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 Rodrigues\Desktop\Estaticos_TensaoDeformacao\"/>
    </mc:Choice>
  </mc:AlternateContent>
  <xr:revisionPtr revIDLastSave="0" documentId="8_{1A0C2998-D0DD-457B-9FFD-760C11632522}" xr6:coauthVersionLast="47" xr6:coauthVersionMax="47" xr10:uidLastSave="{00000000-0000-0000-0000-000000000000}"/>
  <bookViews>
    <workbookView xWindow="-108" yWindow="-108" windowWidth="23256" windowHeight="12456" xr2:uid="{DC756A04-56BD-41EB-9BB4-E925D2A01C5E}"/>
  </bookViews>
  <sheets>
    <sheet name="0_y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PT" b="1"/>
              <a:t>Stress - Strain</a:t>
            </a:r>
          </a:p>
          <a:p>
            <a:pPr>
              <a:defRPr b="1"/>
            </a:pPr>
            <a:r>
              <a:rPr lang="pt-PT" b="1"/>
              <a:t>0% STF - Sample y</a:t>
            </a:r>
          </a:p>
        </c:rich>
      </c:tx>
      <c:layout>
        <c:manualLayout>
          <c:xMode val="edge"/>
          <c:yMode val="edge"/>
          <c:x val="0.39091022570864498"/>
          <c:y val="7.32449901834861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>
        <c:manualLayout>
          <c:layoutTarget val="inner"/>
          <c:xMode val="edge"/>
          <c:yMode val="edge"/>
          <c:x val="0.13178937007874017"/>
          <c:y val="0.24125831222586944"/>
          <c:w val="0.82183573928258968"/>
          <c:h val="0.5490594226544687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poly"/>
            <c:order val="6"/>
            <c:dispRSqr val="0"/>
            <c:dispEq val="1"/>
            <c:trendlineLbl>
              <c:layout>
                <c:manualLayout>
                  <c:x val="9.1968635334850977E-3"/>
                  <c:y val="-4.005033632372924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</c:trendlineLbl>
          </c:trendline>
          <c:xVal>
            <c:numRef>
              <c:f>'[1]0_2'!$D$3:$D$1048576</c:f>
              <c:numCache>
                <c:formatCode>General</c:formatCode>
                <c:ptCount val="1048574"/>
                <c:pt idx="0">
                  <c:v>1.9999999999999999E-6</c:v>
                </c:pt>
                <c:pt idx="1">
                  <c:v>1.5333334000000001E-5</c:v>
                </c:pt>
                <c:pt idx="2">
                  <c:v>4.4000000000000006E-5</c:v>
                </c:pt>
                <c:pt idx="3">
                  <c:v>8.1333340000000012E-5</c:v>
                </c:pt>
                <c:pt idx="4">
                  <c:v>1.1933334E-4</c:v>
                </c:pt>
                <c:pt idx="5">
                  <c:v>1.5466665999999999E-4</c:v>
                </c:pt>
                <c:pt idx="6">
                  <c:v>1.8933333999999999E-4</c:v>
                </c:pt>
                <c:pt idx="7">
                  <c:v>2.2266660000000001E-4</c:v>
                </c:pt>
                <c:pt idx="8">
                  <c:v>2.566666E-4</c:v>
                </c:pt>
                <c:pt idx="9">
                  <c:v>2.8933339999999999E-4</c:v>
                </c:pt>
                <c:pt idx="10">
                  <c:v>3.2266660000000003E-4</c:v>
                </c:pt>
                <c:pt idx="11">
                  <c:v>3.5599999999999998E-4</c:v>
                </c:pt>
                <c:pt idx="12">
                  <c:v>3.8999999999999999E-4</c:v>
                </c:pt>
                <c:pt idx="13">
                  <c:v>4.2333339999999999E-4</c:v>
                </c:pt>
                <c:pt idx="14">
                  <c:v>4.5733339999999995E-4</c:v>
                </c:pt>
                <c:pt idx="15">
                  <c:v>4.9133339999999997E-4</c:v>
                </c:pt>
                <c:pt idx="16">
                  <c:v>5.2466660000000001E-4</c:v>
                </c:pt>
                <c:pt idx="17">
                  <c:v>5.5866659999999997E-4</c:v>
                </c:pt>
                <c:pt idx="18">
                  <c:v>5.9133340000000001E-4</c:v>
                </c:pt>
                <c:pt idx="19">
                  <c:v>6.2466660000000005E-4</c:v>
                </c:pt>
                <c:pt idx="20">
                  <c:v>6.5733339999999999E-4</c:v>
                </c:pt>
                <c:pt idx="21">
                  <c:v>6.9000000000000008E-4</c:v>
                </c:pt>
                <c:pt idx="22">
                  <c:v>7.2266659999999994E-4</c:v>
                </c:pt>
                <c:pt idx="23">
                  <c:v>7.5666660000000001E-4</c:v>
                </c:pt>
                <c:pt idx="24">
                  <c:v>7.9066659999999997E-4</c:v>
                </c:pt>
                <c:pt idx="25">
                  <c:v>8.2399999999999997E-4</c:v>
                </c:pt>
                <c:pt idx="26">
                  <c:v>8.5599999999999999E-4</c:v>
                </c:pt>
                <c:pt idx="27">
                  <c:v>8.8933339999999999E-4</c:v>
                </c:pt>
                <c:pt idx="28">
                  <c:v>9.2200000000000008E-4</c:v>
                </c:pt>
                <c:pt idx="29">
                  <c:v>9.5466659999999994E-4</c:v>
                </c:pt>
                <c:pt idx="30">
                  <c:v>9.8799999999999995E-4</c:v>
                </c:pt>
                <c:pt idx="31">
                  <c:v>1.0213334000000001E-3</c:v>
                </c:pt>
                <c:pt idx="32">
                  <c:v>1.054E-3</c:v>
                </c:pt>
                <c:pt idx="33">
                  <c:v>1.0873333999999999E-3</c:v>
                </c:pt>
                <c:pt idx="34">
                  <c:v>1.1186666000000001E-3</c:v>
                </c:pt>
                <c:pt idx="35">
                  <c:v>1.1513334E-3</c:v>
                </c:pt>
                <c:pt idx="36">
                  <c:v>1.1840000000000002E-3</c:v>
                </c:pt>
                <c:pt idx="37">
                  <c:v>1.2173334E-3</c:v>
                </c:pt>
                <c:pt idx="38">
                  <c:v>1.2513334E-3</c:v>
                </c:pt>
                <c:pt idx="39">
                  <c:v>1.2853334E-3</c:v>
                </c:pt>
                <c:pt idx="40">
                  <c:v>1.3193334000000001E-3</c:v>
                </c:pt>
                <c:pt idx="41">
                  <c:v>1.3533332E-3</c:v>
                </c:pt>
                <c:pt idx="42">
                  <c:v>1.3866667999999998E-3</c:v>
                </c:pt>
                <c:pt idx="43">
                  <c:v>1.4193334E-3</c:v>
                </c:pt>
                <c:pt idx="44">
                  <c:v>1.4519999999999999E-3</c:v>
                </c:pt>
                <c:pt idx="45">
                  <c:v>1.4860000000000001E-3</c:v>
                </c:pt>
                <c:pt idx="46">
                  <c:v>1.5193334E-3</c:v>
                </c:pt>
                <c:pt idx="47">
                  <c:v>1.5533333999999998E-3</c:v>
                </c:pt>
                <c:pt idx="48">
                  <c:v>1.5873333999999999E-3</c:v>
                </c:pt>
                <c:pt idx="49">
                  <c:v>1.6213333999999999E-3</c:v>
                </c:pt>
                <c:pt idx="50">
                  <c:v>1.6539999999999999E-3</c:v>
                </c:pt>
                <c:pt idx="51">
                  <c:v>1.688E-3</c:v>
                </c:pt>
                <c:pt idx="52">
                  <c:v>1.7226665999999999E-3</c:v>
                </c:pt>
                <c:pt idx="53">
                  <c:v>1.7573331999999999E-3</c:v>
                </c:pt>
                <c:pt idx="54">
                  <c:v>1.7899999999999999E-3</c:v>
                </c:pt>
                <c:pt idx="55">
                  <c:v>1.8226665999999999E-3</c:v>
                </c:pt>
                <c:pt idx="56">
                  <c:v>1.8566666000000001E-3</c:v>
                </c:pt>
                <c:pt idx="57">
                  <c:v>1.8913334000000002E-3</c:v>
                </c:pt>
                <c:pt idx="58">
                  <c:v>1.9246668000000001E-3</c:v>
                </c:pt>
                <c:pt idx="59">
                  <c:v>1.9580000000000001E-3</c:v>
                </c:pt>
                <c:pt idx="60">
                  <c:v>1.9919999999999998E-3</c:v>
                </c:pt>
                <c:pt idx="61">
                  <c:v>2.0246660000000001E-3</c:v>
                </c:pt>
                <c:pt idx="62">
                  <c:v>2.0579999999999999E-3</c:v>
                </c:pt>
                <c:pt idx="63">
                  <c:v>2.0913339999999998E-3</c:v>
                </c:pt>
                <c:pt idx="64">
                  <c:v>2.1260000000000003E-3</c:v>
                </c:pt>
                <c:pt idx="65">
                  <c:v>2.1593340000000002E-3</c:v>
                </c:pt>
                <c:pt idx="66">
                  <c:v>2.1926660000000002E-3</c:v>
                </c:pt>
                <c:pt idx="67">
                  <c:v>2.2246659999999997E-3</c:v>
                </c:pt>
                <c:pt idx="68">
                  <c:v>2.2573340000000002E-3</c:v>
                </c:pt>
                <c:pt idx="69">
                  <c:v>2.2899999999999999E-3</c:v>
                </c:pt>
                <c:pt idx="70">
                  <c:v>2.3226659999999997E-3</c:v>
                </c:pt>
                <c:pt idx="71">
                  <c:v>2.3566659999999999E-3</c:v>
                </c:pt>
                <c:pt idx="72">
                  <c:v>2.3899999999999998E-3</c:v>
                </c:pt>
                <c:pt idx="73">
                  <c:v>2.4246660000000002E-3</c:v>
                </c:pt>
                <c:pt idx="74">
                  <c:v>2.4580000000000001E-3</c:v>
                </c:pt>
                <c:pt idx="75">
                  <c:v>2.491334E-3</c:v>
                </c:pt>
                <c:pt idx="76">
                  <c:v>2.5240000000000002E-3</c:v>
                </c:pt>
                <c:pt idx="77">
                  <c:v>2.5566660000000004E-3</c:v>
                </c:pt>
                <c:pt idx="78">
                  <c:v>2.5886659999999999E-3</c:v>
                </c:pt>
                <c:pt idx="79">
                  <c:v>2.6213340000000003E-3</c:v>
                </c:pt>
                <c:pt idx="80">
                  <c:v>2.6540000000000001E-3</c:v>
                </c:pt>
                <c:pt idx="81">
                  <c:v>2.6879999999999999E-3</c:v>
                </c:pt>
                <c:pt idx="82">
                  <c:v>2.7206660000000001E-3</c:v>
                </c:pt>
                <c:pt idx="83">
                  <c:v>2.7539999999999999E-3</c:v>
                </c:pt>
                <c:pt idx="84">
                  <c:v>2.7860000000000003E-3</c:v>
                </c:pt>
                <c:pt idx="85">
                  <c:v>2.8193340000000002E-3</c:v>
                </c:pt>
                <c:pt idx="86">
                  <c:v>2.8526659999999998E-3</c:v>
                </c:pt>
                <c:pt idx="87">
                  <c:v>2.8853339999999998E-3</c:v>
                </c:pt>
                <c:pt idx="88">
                  <c:v>2.9186659999999999E-3</c:v>
                </c:pt>
                <c:pt idx="89">
                  <c:v>2.9526660000000001E-3</c:v>
                </c:pt>
                <c:pt idx="90">
                  <c:v>2.9866660000000002E-3</c:v>
                </c:pt>
                <c:pt idx="91">
                  <c:v>3.020666E-3</c:v>
                </c:pt>
                <c:pt idx="92">
                  <c:v>3.0539999999999999E-3</c:v>
                </c:pt>
                <c:pt idx="93">
                  <c:v>3.0859999999999998E-3</c:v>
                </c:pt>
                <c:pt idx="94">
                  <c:v>3.1180000000000001E-3</c:v>
                </c:pt>
                <c:pt idx="95">
                  <c:v>3.1519999999999999E-3</c:v>
                </c:pt>
                <c:pt idx="96">
                  <c:v>3.186E-3</c:v>
                </c:pt>
                <c:pt idx="97">
                  <c:v>3.2200000000000002E-3</c:v>
                </c:pt>
                <c:pt idx="98">
                  <c:v>3.2553339999999999E-3</c:v>
                </c:pt>
                <c:pt idx="99">
                  <c:v>3.2893339999999997E-3</c:v>
                </c:pt>
                <c:pt idx="100">
                  <c:v>3.3219999999999999E-3</c:v>
                </c:pt>
                <c:pt idx="101">
                  <c:v>3.3553339999999997E-3</c:v>
                </c:pt>
                <c:pt idx="102">
                  <c:v>3.3900000000000002E-3</c:v>
                </c:pt>
                <c:pt idx="103">
                  <c:v>3.424E-3</c:v>
                </c:pt>
                <c:pt idx="104">
                  <c:v>3.4580000000000001E-3</c:v>
                </c:pt>
                <c:pt idx="105">
                  <c:v>3.491334E-3</c:v>
                </c:pt>
                <c:pt idx="106">
                  <c:v>3.5260000000000001E-3</c:v>
                </c:pt>
                <c:pt idx="107">
                  <c:v>3.5606660000000001E-3</c:v>
                </c:pt>
                <c:pt idx="108">
                  <c:v>3.594E-3</c:v>
                </c:pt>
                <c:pt idx="109">
                  <c:v>3.6259999999999999E-3</c:v>
                </c:pt>
                <c:pt idx="110">
                  <c:v>3.6580000000000002E-3</c:v>
                </c:pt>
                <c:pt idx="111">
                  <c:v>3.6900000000000001E-3</c:v>
                </c:pt>
                <c:pt idx="112">
                  <c:v>3.723334E-3</c:v>
                </c:pt>
                <c:pt idx="113">
                  <c:v>3.7573339999999998E-3</c:v>
                </c:pt>
                <c:pt idx="114">
                  <c:v>3.7906659999999998E-3</c:v>
                </c:pt>
                <c:pt idx="115">
                  <c:v>3.8253340000000001E-3</c:v>
                </c:pt>
                <c:pt idx="116">
                  <c:v>3.8586660000000002E-3</c:v>
                </c:pt>
                <c:pt idx="117">
                  <c:v>3.8913340000000002E-3</c:v>
                </c:pt>
                <c:pt idx="118">
                  <c:v>3.9240000000000004E-3</c:v>
                </c:pt>
                <c:pt idx="119">
                  <c:v>3.9573339999999999E-3</c:v>
                </c:pt>
                <c:pt idx="120">
                  <c:v>3.9906660000000004E-3</c:v>
                </c:pt>
                <c:pt idx="121">
                  <c:v>4.0246659999999997E-3</c:v>
                </c:pt>
                <c:pt idx="122">
                  <c:v>4.0573340000000001E-3</c:v>
                </c:pt>
                <c:pt idx="123">
                  <c:v>4.0906659999999997E-3</c:v>
                </c:pt>
                <c:pt idx="124">
                  <c:v>4.1246659999999999E-3</c:v>
                </c:pt>
                <c:pt idx="125">
                  <c:v>4.1573339999999995E-3</c:v>
                </c:pt>
                <c:pt idx="126">
                  <c:v>4.1893340000000003E-3</c:v>
                </c:pt>
                <c:pt idx="127">
                  <c:v>4.2220000000000001E-3</c:v>
                </c:pt>
                <c:pt idx="128">
                  <c:v>4.2546659999999998E-3</c:v>
                </c:pt>
                <c:pt idx="129">
                  <c:v>4.2873340000000003E-3</c:v>
                </c:pt>
                <c:pt idx="130">
                  <c:v>4.3219999999999995E-3</c:v>
                </c:pt>
                <c:pt idx="131">
                  <c:v>4.3559999999999996E-3</c:v>
                </c:pt>
                <c:pt idx="132">
                  <c:v>4.3880000000000004E-3</c:v>
                </c:pt>
                <c:pt idx="133">
                  <c:v>4.4200000000000003E-3</c:v>
                </c:pt>
                <c:pt idx="134">
                  <c:v>4.4520000000000002E-3</c:v>
                </c:pt>
                <c:pt idx="135">
                  <c:v>4.484666E-3</c:v>
                </c:pt>
                <c:pt idx="136">
                  <c:v>4.5179999999999994E-3</c:v>
                </c:pt>
                <c:pt idx="137">
                  <c:v>4.5519999999999996E-3</c:v>
                </c:pt>
                <c:pt idx="138">
                  <c:v>4.5859999999999998E-3</c:v>
                </c:pt>
                <c:pt idx="139">
                  <c:v>4.6193340000000001E-3</c:v>
                </c:pt>
                <c:pt idx="140">
                  <c:v>4.6526659999999997E-3</c:v>
                </c:pt>
                <c:pt idx="141">
                  <c:v>4.6853340000000002E-3</c:v>
                </c:pt>
                <c:pt idx="142">
                  <c:v>4.718E-3</c:v>
                </c:pt>
                <c:pt idx="143">
                  <c:v>4.7513339999999994E-3</c:v>
                </c:pt>
                <c:pt idx="144">
                  <c:v>4.7853339999999996E-3</c:v>
                </c:pt>
                <c:pt idx="145">
                  <c:v>4.8193339999999998E-3</c:v>
                </c:pt>
                <c:pt idx="146">
                  <c:v>4.8539999999999998E-3</c:v>
                </c:pt>
                <c:pt idx="147">
                  <c:v>4.8886659999999998E-3</c:v>
                </c:pt>
                <c:pt idx="148">
                  <c:v>4.9220000000000002E-3</c:v>
                </c:pt>
                <c:pt idx="149">
                  <c:v>4.9540000000000001E-3</c:v>
                </c:pt>
                <c:pt idx="150">
                  <c:v>4.9873339999999995E-3</c:v>
                </c:pt>
                <c:pt idx="151">
                  <c:v>5.020666E-3</c:v>
                </c:pt>
                <c:pt idx="152">
                  <c:v>5.0553339999999999E-3</c:v>
                </c:pt>
                <c:pt idx="153">
                  <c:v>5.0899999999999999E-3</c:v>
                </c:pt>
                <c:pt idx="154">
                  <c:v>5.1246659999999999E-3</c:v>
                </c:pt>
                <c:pt idx="155">
                  <c:v>5.1580000000000003E-3</c:v>
                </c:pt>
                <c:pt idx="156">
                  <c:v>5.1913339999999997E-3</c:v>
                </c:pt>
                <c:pt idx="157">
                  <c:v>5.2253340000000007E-3</c:v>
                </c:pt>
                <c:pt idx="158">
                  <c:v>5.2586659999999995E-3</c:v>
                </c:pt>
                <c:pt idx="159">
                  <c:v>5.291334E-3</c:v>
                </c:pt>
                <c:pt idx="160">
                  <c:v>5.3239999999999997E-3</c:v>
                </c:pt>
                <c:pt idx="161">
                  <c:v>5.3573340000000001E-3</c:v>
                </c:pt>
                <c:pt idx="162">
                  <c:v>5.3913340000000002E-3</c:v>
                </c:pt>
                <c:pt idx="163">
                  <c:v>5.4253340000000004E-3</c:v>
                </c:pt>
                <c:pt idx="164">
                  <c:v>5.458666E-3</c:v>
                </c:pt>
                <c:pt idx="165">
                  <c:v>5.4913339999999996E-3</c:v>
                </c:pt>
                <c:pt idx="166">
                  <c:v>5.5240000000000003E-3</c:v>
                </c:pt>
                <c:pt idx="167">
                  <c:v>5.556666E-3</c:v>
                </c:pt>
                <c:pt idx="168">
                  <c:v>5.5900000000000004E-3</c:v>
                </c:pt>
                <c:pt idx="169">
                  <c:v>5.6246660000000004E-3</c:v>
                </c:pt>
                <c:pt idx="170">
                  <c:v>5.6586659999999997E-3</c:v>
                </c:pt>
                <c:pt idx="171">
                  <c:v>5.6913340000000001E-3</c:v>
                </c:pt>
                <c:pt idx="172">
                  <c:v>5.7239999999999999E-3</c:v>
                </c:pt>
                <c:pt idx="173">
                  <c:v>5.7573339999999994E-3</c:v>
                </c:pt>
                <c:pt idx="174">
                  <c:v>5.79E-3</c:v>
                </c:pt>
                <c:pt idx="175">
                  <c:v>5.8220000000000008E-3</c:v>
                </c:pt>
                <c:pt idx="176">
                  <c:v>5.8553340000000002E-3</c:v>
                </c:pt>
                <c:pt idx="177">
                  <c:v>5.8886659999999999E-3</c:v>
                </c:pt>
                <c:pt idx="178">
                  <c:v>5.9219999999999993E-3</c:v>
                </c:pt>
                <c:pt idx="179">
                  <c:v>5.9553339999999996E-3</c:v>
                </c:pt>
                <c:pt idx="180">
                  <c:v>5.9886679999999999E-3</c:v>
                </c:pt>
                <c:pt idx="181">
                  <c:v>6.020666E-3</c:v>
                </c:pt>
                <c:pt idx="182">
                  <c:v>6.0526659999999999E-3</c:v>
                </c:pt>
                <c:pt idx="183">
                  <c:v>6.0846659999999999E-3</c:v>
                </c:pt>
                <c:pt idx="184">
                  <c:v>6.1166659999999998E-3</c:v>
                </c:pt>
                <c:pt idx="185">
                  <c:v>6.1506659999999999E-3</c:v>
                </c:pt>
                <c:pt idx="186">
                  <c:v>6.1846660000000001E-3</c:v>
                </c:pt>
                <c:pt idx="187">
                  <c:v>6.219334E-3</c:v>
                </c:pt>
                <c:pt idx="188">
                  <c:v>6.2533340000000001E-3</c:v>
                </c:pt>
                <c:pt idx="189">
                  <c:v>6.2866659999999998E-3</c:v>
                </c:pt>
                <c:pt idx="190">
                  <c:v>6.3200000000000001E-3</c:v>
                </c:pt>
                <c:pt idx="191">
                  <c:v>6.3526659999999999E-3</c:v>
                </c:pt>
                <c:pt idx="192">
                  <c:v>6.3853340000000003E-3</c:v>
                </c:pt>
                <c:pt idx="193">
                  <c:v>6.4180000000000001E-3</c:v>
                </c:pt>
                <c:pt idx="194">
                  <c:v>6.4513339999999995E-3</c:v>
                </c:pt>
                <c:pt idx="195">
                  <c:v>6.4859999999999996E-3</c:v>
                </c:pt>
                <c:pt idx="196">
                  <c:v>6.5213340000000002E-3</c:v>
                </c:pt>
                <c:pt idx="197">
                  <c:v>6.5553340000000003E-3</c:v>
                </c:pt>
                <c:pt idx="198">
                  <c:v>6.5900000000000004E-3</c:v>
                </c:pt>
                <c:pt idx="199">
                  <c:v>6.6226660000000001E-3</c:v>
                </c:pt>
                <c:pt idx="200">
                  <c:v>6.6553340000000006E-3</c:v>
                </c:pt>
                <c:pt idx="201">
                  <c:v>6.6879999999999995E-3</c:v>
                </c:pt>
                <c:pt idx="202">
                  <c:v>6.7226660000000004E-3</c:v>
                </c:pt>
                <c:pt idx="203">
                  <c:v>6.7573340000000003E-3</c:v>
                </c:pt>
                <c:pt idx="204">
                  <c:v>6.7920000000000003E-3</c:v>
                </c:pt>
                <c:pt idx="205">
                  <c:v>6.8246660000000001E-3</c:v>
                </c:pt>
                <c:pt idx="206">
                  <c:v>6.8573340000000005E-3</c:v>
                </c:pt>
                <c:pt idx="207">
                  <c:v>6.8906660000000002E-3</c:v>
                </c:pt>
                <c:pt idx="208">
                  <c:v>6.9240000000000005E-3</c:v>
                </c:pt>
                <c:pt idx="209">
                  <c:v>6.9579999999999998E-3</c:v>
                </c:pt>
                <c:pt idx="210">
                  <c:v>6.9906659999999995E-3</c:v>
                </c:pt>
                <c:pt idx="211">
                  <c:v>7.0239999999999999E-3</c:v>
                </c:pt>
                <c:pt idx="212">
                  <c:v>7.058E-3</c:v>
                </c:pt>
                <c:pt idx="213">
                  <c:v>7.0920000000000002E-3</c:v>
                </c:pt>
                <c:pt idx="214">
                  <c:v>7.1253339999999997E-3</c:v>
                </c:pt>
                <c:pt idx="215">
                  <c:v>7.1586660000000002E-3</c:v>
                </c:pt>
                <c:pt idx="216">
                  <c:v>7.1913340000000006E-3</c:v>
                </c:pt>
                <c:pt idx="217">
                  <c:v>7.2240000000000004E-3</c:v>
                </c:pt>
                <c:pt idx="218">
                  <c:v>7.2566679999999991E-3</c:v>
                </c:pt>
                <c:pt idx="219">
                  <c:v>7.2906660000000003E-3</c:v>
                </c:pt>
                <c:pt idx="220">
                  <c:v>7.3240000000000006E-3</c:v>
                </c:pt>
                <c:pt idx="221">
                  <c:v>7.3573340000000001E-3</c:v>
                </c:pt>
                <c:pt idx="222">
                  <c:v>7.3906660000000006E-3</c:v>
                </c:pt>
                <c:pt idx="223">
                  <c:v>7.4239999999999992E-3</c:v>
                </c:pt>
                <c:pt idx="224">
                  <c:v>7.4566659999999998E-3</c:v>
                </c:pt>
                <c:pt idx="225">
                  <c:v>7.490666E-3</c:v>
                </c:pt>
                <c:pt idx="226">
                  <c:v>7.5226659999999999E-3</c:v>
                </c:pt>
                <c:pt idx="227">
                  <c:v>7.5553340000000004E-3</c:v>
                </c:pt>
                <c:pt idx="228">
                  <c:v>7.5880000000000001E-3</c:v>
                </c:pt>
                <c:pt idx="229">
                  <c:v>7.6220000000000003E-3</c:v>
                </c:pt>
                <c:pt idx="230">
                  <c:v>7.6553340000000006E-3</c:v>
                </c:pt>
                <c:pt idx="231">
                  <c:v>7.6886659999999994E-3</c:v>
                </c:pt>
                <c:pt idx="232">
                  <c:v>7.7206660000000002E-3</c:v>
                </c:pt>
                <c:pt idx="233">
                  <c:v>7.7526660000000001E-3</c:v>
                </c:pt>
                <c:pt idx="234">
                  <c:v>7.7853340000000005E-3</c:v>
                </c:pt>
                <c:pt idx="235">
                  <c:v>7.8186660000000002E-3</c:v>
                </c:pt>
                <c:pt idx="236">
                  <c:v>7.8526660000000012E-3</c:v>
                </c:pt>
                <c:pt idx="237">
                  <c:v>7.8866660000000005E-3</c:v>
                </c:pt>
                <c:pt idx="238">
                  <c:v>7.92E-3</c:v>
                </c:pt>
                <c:pt idx="239">
                  <c:v>7.9533339999999994E-3</c:v>
                </c:pt>
                <c:pt idx="240">
                  <c:v>7.9866659999999999E-3</c:v>
                </c:pt>
                <c:pt idx="241">
                  <c:v>8.0193339999999995E-3</c:v>
                </c:pt>
                <c:pt idx="242">
                  <c:v>8.0520000000000001E-3</c:v>
                </c:pt>
                <c:pt idx="243">
                  <c:v>8.0853339999999996E-3</c:v>
                </c:pt>
                <c:pt idx="244">
                  <c:v>8.1186680000000008E-3</c:v>
                </c:pt>
                <c:pt idx="245">
                  <c:v>8.1526659999999994E-3</c:v>
                </c:pt>
                <c:pt idx="246">
                  <c:v>8.1873339999999992E-3</c:v>
                </c:pt>
                <c:pt idx="247">
                  <c:v>8.2220000000000001E-3</c:v>
                </c:pt>
                <c:pt idx="248">
                  <c:v>8.2546660000000008E-3</c:v>
                </c:pt>
                <c:pt idx="249">
                  <c:v>8.2880000000000002E-3</c:v>
                </c:pt>
                <c:pt idx="250">
                  <c:v>8.3213339999999997E-3</c:v>
                </c:pt>
                <c:pt idx="251">
                  <c:v>8.3540000000000003E-3</c:v>
                </c:pt>
                <c:pt idx="252">
                  <c:v>8.3886659999999995E-3</c:v>
                </c:pt>
                <c:pt idx="253">
                  <c:v>8.4233339999999993E-3</c:v>
                </c:pt>
                <c:pt idx="254">
                  <c:v>8.4573340000000004E-3</c:v>
                </c:pt>
                <c:pt idx="255">
                  <c:v>8.4913339999999997E-3</c:v>
                </c:pt>
                <c:pt idx="256">
                  <c:v>8.5246679999999991E-3</c:v>
                </c:pt>
                <c:pt idx="257">
                  <c:v>8.5579999999999996E-3</c:v>
                </c:pt>
                <c:pt idx="258">
                  <c:v>8.5926660000000005E-3</c:v>
                </c:pt>
                <c:pt idx="259">
                  <c:v>8.6246659999999996E-3</c:v>
                </c:pt>
                <c:pt idx="260">
                  <c:v>8.6573339999999992E-3</c:v>
                </c:pt>
                <c:pt idx="261">
                  <c:v>8.6899999999999998E-3</c:v>
                </c:pt>
                <c:pt idx="262">
                  <c:v>8.7239999999999991E-3</c:v>
                </c:pt>
                <c:pt idx="263">
                  <c:v>8.7573340000000003E-3</c:v>
                </c:pt>
                <c:pt idx="264">
                  <c:v>8.7919999999999995E-3</c:v>
                </c:pt>
                <c:pt idx="265">
                  <c:v>8.8253340000000007E-3</c:v>
                </c:pt>
                <c:pt idx="266">
                  <c:v>8.8586680000000001E-3</c:v>
                </c:pt>
                <c:pt idx="267">
                  <c:v>8.8906660000000002E-3</c:v>
                </c:pt>
                <c:pt idx="268">
                  <c:v>8.9239999999999996E-3</c:v>
                </c:pt>
                <c:pt idx="269">
                  <c:v>8.9566660000000003E-3</c:v>
                </c:pt>
                <c:pt idx="270">
                  <c:v>8.9906660000000013E-3</c:v>
                </c:pt>
                <c:pt idx="271">
                  <c:v>9.023999999999999E-3</c:v>
                </c:pt>
                <c:pt idx="272">
                  <c:v>9.0580000000000001E-3</c:v>
                </c:pt>
                <c:pt idx="273">
                  <c:v>9.0913339999999995E-3</c:v>
                </c:pt>
                <c:pt idx="274">
                  <c:v>9.1233340000000003E-3</c:v>
                </c:pt>
                <c:pt idx="275">
                  <c:v>9.1553340000000011E-3</c:v>
                </c:pt>
                <c:pt idx="276">
                  <c:v>9.188E-3</c:v>
                </c:pt>
                <c:pt idx="277">
                  <c:v>9.2213339999999994E-3</c:v>
                </c:pt>
                <c:pt idx="278">
                  <c:v>9.2546659999999999E-3</c:v>
                </c:pt>
                <c:pt idx="279">
                  <c:v>9.2879999999999994E-3</c:v>
                </c:pt>
                <c:pt idx="280">
                  <c:v>9.320666E-3</c:v>
                </c:pt>
                <c:pt idx="281">
                  <c:v>9.3539999999999995E-3</c:v>
                </c:pt>
                <c:pt idx="282">
                  <c:v>9.3873340000000006E-3</c:v>
                </c:pt>
                <c:pt idx="283">
                  <c:v>9.4199999999999996E-3</c:v>
                </c:pt>
                <c:pt idx="284">
                  <c:v>9.4526660000000002E-3</c:v>
                </c:pt>
                <c:pt idx="285">
                  <c:v>9.4859999999999996E-3</c:v>
                </c:pt>
                <c:pt idx="286">
                  <c:v>9.5193340000000008E-3</c:v>
                </c:pt>
                <c:pt idx="287">
                  <c:v>9.5519999999999997E-3</c:v>
                </c:pt>
                <c:pt idx="288">
                  <c:v>9.5853339999999992E-3</c:v>
                </c:pt>
                <c:pt idx="289">
                  <c:v>9.6193340000000002E-3</c:v>
                </c:pt>
                <c:pt idx="290">
                  <c:v>9.6540000000000011E-3</c:v>
                </c:pt>
                <c:pt idx="291">
                  <c:v>9.686666E-3</c:v>
                </c:pt>
                <c:pt idx="292">
                  <c:v>9.7186660000000008E-3</c:v>
                </c:pt>
                <c:pt idx="293">
                  <c:v>9.7513340000000004E-3</c:v>
                </c:pt>
                <c:pt idx="294">
                  <c:v>9.7846659999999992E-3</c:v>
                </c:pt>
                <c:pt idx="295">
                  <c:v>9.8180000000000003E-3</c:v>
                </c:pt>
                <c:pt idx="296">
                  <c:v>9.8519999999999996E-3</c:v>
                </c:pt>
                <c:pt idx="297">
                  <c:v>9.8866659999999988E-3</c:v>
                </c:pt>
                <c:pt idx="298">
                  <c:v>9.9220000000000003E-3</c:v>
                </c:pt>
                <c:pt idx="299">
                  <c:v>9.9559999999999996E-3</c:v>
                </c:pt>
                <c:pt idx="300">
                  <c:v>9.9880000000000004E-3</c:v>
                </c:pt>
                <c:pt idx="301">
                  <c:v>1.0021334E-2</c:v>
                </c:pt>
                <c:pt idx="302">
                  <c:v>1.0055334000000001E-2</c:v>
                </c:pt>
                <c:pt idx="303">
                  <c:v>1.0089334E-2</c:v>
                </c:pt>
                <c:pt idx="304">
                  <c:v>1.0123333999999999E-2</c:v>
                </c:pt>
                <c:pt idx="305">
                  <c:v>1.0156E-2</c:v>
                </c:pt>
                <c:pt idx="306">
                  <c:v>1.0190665999999999E-2</c:v>
                </c:pt>
                <c:pt idx="307">
                  <c:v>1.0225332E-2</c:v>
                </c:pt>
                <c:pt idx="308">
                  <c:v>1.0259334E-2</c:v>
                </c:pt>
                <c:pt idx="309">
                  <c:v>1.0291999999999999E-2</c:v>
                </c:pt>
                <c:pt idx="310">
                  <c:v>1.0324666E-2</c:v>
                </c:pt>
                <c:pt idx="311">
                  <c:v>1.0357334000000001E-2</c:v>
                </c:pt>
                <c:pt idx="312">
                  <c:v>1.0390666E-2</c:v>
                </c:pt>
                <c:pt idx="313">
                  <c:v>1.0423999999999999E-2</c:v>
                </c:pt>
                <c:pt idx="314">
                  <c:v>1.0459334000000001E-2</c:v>
                </c:pt>
                <c:pt idx="315">
                  <c:v>1.0494000000000002E-2</c:v>
                </c:pt>
                <c:pt idx="316">
                  <c:v>1.0526666E-2</c:v>
                </c:pt>
                <c:pt idx="317">
                  <c:v>1.0559334E-2</c:v>
                </c:pt>
                <c:pt idx="318">
                  <c:v>1.0591332E-2</c:v>
                </c:pt>
                <c:pt idx="319">
                  <c:v>1.0623334E-2</c:v>
                </c:pt>
                <c:pt idx="320">
                  <c:v>1.0656000000000001E-2</c:v>
                </c:pt>
                <c:pt idx="321">
                  <c:v>1.069E-2</c:v>
                </c:pt>
                <c:pt idx="322">
                  <c:v>1.0723333999999999E-2</c:v>
                </c:pt>
                <c:pt idx="323">
                  <c:v>1.0757334E-2</c:v>
                </c:pt>
                <c:pt idx="324">
                  <c:v>1.0791334E-2</c:v>
                </c:pt>
                <c:pt idx="325">
                  <c:v>1.0824667999999999E-2</c:v>
                </c:pt>
                <c:pt idx="326">
                  <c:v>1.0857331999999999E-2</c:v>
                </c:pt>
                <c:pt idx="327">
                  <c:v>1.0888667999999999E-2</c:v>
                </c:pt>
                <c:pt idx="328">
                  <c:v>1.0920666000000001E-2</c:v>
                </c:pt>
                <c:pt idx="329">
                  <c:v>1.0953999999999998E-2</c:v>
                </c:pt>
                <c:pt idx="330">
                  <c:v>1.0987334E-2</c:v>
                </c:pt>
                <c:pt idx="331">
                  <c:v>1.1022000000000001E-2</c:v>
                </c:pt>
                <c:pt idx="332">
                  <c:v>1.1055334000000002E-2</c:v>
                </c:pt>
                <c:pt idx="333">
                  <c:v>1.1087332E-2</c:v>
                </c:pt>
                <c:pt idx="334">
                  <c:v>1.1120000000000001E-2</c:v>
                </c:pt>
                <c:pt idx="335">
                  <c:v>1.1152E-2</c:v>
                </c:pt>
                <c:pt idx="336">
                  <c:v>1.1184668E-2</c:v>
                </c:pt>
                <c:pt idx="337">
                  <c:v>1.1217999999999999E-2</c:v>
                </c:pt>
                <c:pt idx="338">
                  <c:v>1.1251334E-2</c:v>
                </c:pt>
                <c:pt idx="339">
                  <c:v>1.1286000000000001E-2</c:v>
                </c:pt>
                <c:pt idx="340">
                  <c:v>1.1319999999999998E-2</c:v>
                </c:pt>
                <c:pt idx="341">
                  <c:v>1.1353332000000001E-2</c:v>
                </c:pt>
                <c:pt idx="342">
                  <c:v>1.1386E-2</c:v>
                </c:pt>
                <c:pt idx="343">
                  <c:v>1.1418665999999999E-2</c:v>
                </c:pt>
                <c:pt idx="344">
                  <c:v>1.1451334000000001E-2</c:v>
                </c:pt>
                <c:pt idx="345">
                  <c:v>1.1485334E-2</c:v>
                </c:pt>
                <c:pt idx="346">
                  <c:v>1.1519999999999999E-2</c:v>
                </c:pt>
                <c:pt idx="347">
                  <c:v>1.1554E-2</c:v>
                </c:pt>
                <c:pt idx="348">
                  <c:v>1.1588666000000001E-2</c:v>
                </c:pt>
                <c:pt idx="349">
                  <c:v>1.1621999999999999E-2</c:v>
                </c:pt>
                <c:pt idx="350">
                  <c:v>1.1654666000000001E-2</c:v>
                </c:pt>
                <c:pt idx="351">
                  <c:v>1.1688666E-2</c:v>
                </c:pt>
                <c:pt idx="352">
                  <c:v>1.1722668E-2</c:v>
                </c:pt>
                <c:pt idx="353">
                  <c:v>1.1756666000000001E-2</c:v>
                </c:pt>
                <c:pt idx="354">
                  <c:v>1.1790666E-2</c:v>
                </c:pt>
                <c:pt idx="355">
                  <c:v>1.1823999999999999E-2</c:v>
                </c:pt>
                <c:pt idx="356">
                  <c:v>1.1858E-2</c:v>
                </c:pt>
                <c:pt idx="357">
                  <c:v>1.1892E-2</c:v>
                </c:pt>
                <c:pt idx="358">
                  <c:v>1.1925334000000001E-2</c:v>
                </c:pt>
                <c:pt idx="359">
                  <c:v>1.1958667999999999E-2</c:v>
                </c:pt>
                <c:pt idx="360">
                  <c:v>1.1991333999999999E-2</c:v>
                </c:pt>
                <c:pt idx="361">
                  <c:v>1.2024668000000001E-2</c:v>
                </c:pt>
                <c:pt idx="362">
                  <c:v>1.2057999999999999E-2</c:v>
                </c:pt>
                <c:pt idx="363">
                  <c:v>1.2092E-2</c:v>
                </c:pt>
                <c:pt idx="364">
                  <c:v>1.2126E-2</c:v>
                </c:pt>
                <c:pt idx="365">
                  <c:v>1.2159333999999999E-2</c:v>
                </c:pt>
                <c:pt idx="366">
                  <c:v>1.2192000000000001E-2</c:v>
                </c:pt>
                <c:pt idx="367">
                  <c:v>1.2223999999999999E-2</c:v>
                </c:pt>
                <c:pt idx="368">
                  <c:v>1.2256666000000001E-2</c:v>
                </c:pt>
                <c:pt idx="369">
                  <c:v>1.2290667999999999E-2</c:v>
                </c:pt>
                <c:pt idx="370">
                  <c:v>1.2324E-2</c:v>
                </c:pt>
                <c:pt idx="371">
                  <c:v>1.2357333999999999E-2</c:v>
                </c:pt>
                <c:pt idx="372">
                  <c:v>1.2390668000000001E-2</c:v>
                </c:pt>
                <c:pt idx="373">
                  <c:v>1.2423332E-2</c:v>
                </c:pt>
                <c:pt idx="374">
                  <c:v>1.2456666E-2</c:v>
                </c:pt>
                <c:pt idx="375">
                  <c:v>1.2490000000000001E-2</c:v>
                </c:pt>
                <c:pt idx="376">
                  <c:v>1.2522666E-2</c:v>
                </c:pt>
                <c:pt idx="377">
                  <c:v>1.2554666000000001E-2</c:v>
                </c:pt>
                <c:pt idx="378">
                  <c:v>1.2587333999999999E-2</c:v>
                </c:pt>
                <c:pt idx="379">
                  <c:v>1.2622E-2</c:v>
                </c:pt>
                <c:pt idx="380">
                  <c:v>1.2655334000000001E-2</c:v>
                </c:pt>
                <c:pt idx="381">
                  <c:v>1.2688665999999999E-2</c:v>
                </c:pt>
                <c:pt idx="382">
                  <c:v>1.2721333999999999E-2</c:v>
                </c:pt>
                <c:pt idx="383">
                  <c:v>1.2753334E-2</c:v>
                </c:pt>
                <c:pt idx="384">
                  <c:v>1.2785999999999999E-2</c:v>
                </c:pt>
                <c:pt idx="385">
                  <c:v>1.2818000000000001E-2</c:v>
                </c:pt>
                <c:pt idx="386">
                  <c:v>1.2851334000000001E-2</c:v>
                </c:pt>
                <c:pt idx="387">
                  <c:v>1.2884665999999999E-2</c:v>
                </c:pt>
                <c:pt idx="388">
                  <c:v>1.2918666000000001E-2</c:v>
                </c:pt>
                <c:pt idx="389">
                  <c:v>1.2952666E-2</c:v>
                </c:pt>
                <c:pt idx="390">
                  <c:v>1.2986668E-2</c:v>
                </c:pt>
                <c:pt idx="391">
                  <c:v>1.302E-2</c:v>
                </c:pt>
                <c:pt idx="392">
                  <c:v>1.3051999999999999E-2</c:v>
                </c:pt>
                <c:pt idx="393">
                  <c:v>1.3084666E-2</c:v>
                </c:pt>
                <c:pt idx="394">
                  <c:v>1.3117334000000001E-2</c:v>
                </c:pt>
                <c:pt idx="395">
                  <c:v>1.3151999999999999E-2</c:v>
                </c:pt>
                <c:pt idx="396">
                  <c:v>1.3186666E-2</c:v>
                </c:pt>
                <c:pt idx="397">
                  <c:v>1.3221334E-2</c:v>
                </c:pt>
                <c:pt idx="398">
                  <c:v>1.3255334000000001E-2</c:v>
                </c:pt>
                <c:pt idx="399">
                  <c:v>1.3288667999999998E-2</c:v>
                </c:pt>
                <c:pt idx="400">
                  <c:v>1.3320666000000002E-2</c:v>
                </c:pt>
                <c:pt idx="401">
                  <c:v>1.3353334E-2</c:v>
                </c:pt>
                <c:pt idx="402">
                  <c:v>1.3388000000000001E-2</c:v>
                </c:pt>
                <c:pt idx="403">
                  <c:v>1.3422666000000001E-2</c:v>
                </c:pt>
                <c:pt idx="404">
                  <c:v>1.3457334000000001E-2</c:v>
                </c:pt>
                <c:pt idx="405">
                  <c:v>1.3491333999999999E-2</c:v>
                </c:pt>
                <c:pt idx="406">
                  <c:v>1.3525334E-2</c:v>
                </c:pt>
                <c:pt idx="407">
                  <c:v>1.3559334000000001E-2</c:v>
                </c:pt>
                <c:pt idx="408">
                  <c:v>1.3593333999999999E-2</c:v>
                </c:pt>
                <c:pt idx="409">
                  <c:v>1.3625333999999999E-2</c:v>
                </c:pt>
                <c:pt idx="410">
                  <c:v>1.3657334E-2</c:v>
                </c:pt>
                <c:pt idx="411">
                  <c:v>1.3690000000000001E-2</c:v>
                </c:pt>
                <c:pt idx="412">
                  <c:v>1.3724E-2</c:v>
                </c:pt>
                <c:pt idx="413">
                  <c:v>1.3758665999999999E-2</c:v>
                </c:pt>
                <c:pt idx="414">
                  <c:v>1.3792E-2</c:v>
                </c:pt>
                <c:pt idx="415">
                  <c:v>1.3826E-2</c:v>
                </c:pt>
                <c:pt idx="416">
                  <c:v>1.3858665999999999E-2</c:v>
                </c:pt>
                <c:pt idx="417">
                  <c:v>1.3890666000000001E-2</c:v>
                </c:pt>
                <c:pt idx="418">
                  <c:v>1.3923334000000001E-2</c:v>
                </c:pt>
                <c:pt idx="419">
                  <c:v>1.3957333999999998E-2</c:v>
                </c:pt>
                <c:pt idx="420">
                  <c:v>1.3991333999999999E-2</c:v>
                </c:pt>
                <c:pt idx="421">
                  <c:v>1.4025332E-2</c:v>
                </c:pt>
                <c:pt idx="422">
                  <c:v>1.4058665999999999E-2</c:v>
                </c:pt>
                <c:pt idx="423">
                  <c:v>1.4091334E-2</c:v>
                </c:pt>
                <c:pt idx="424">
                  <c:v>1.4123334000000001E-2</c:v>
                </c:pt>
                <c:pt idx="425">
                  <c:v>1.4156666E-2</c:v>
                </c:pt>
                <c:pt idx="426">
                  <c:v>1.4188666000000001E-2</c:v>
                </c:pt>
                <c:pt idx="427">
                  <c:v>1.4221334E-2</c:v>
                </c:pt>
                <c:pt idx="428">
                  <c:v>1.4254666000000001E-2</c:v>
                </c:pt>
                <c:pt idx="429">
                  <c:v>1.4288666E-2</c:v>
                </c:pt>
                <c:pt idx="430">
                  <c:v>1.4322E-2</c:v>
                </c:pt>
                <c:pt idx="431">
                  <c:v>1.4354E-2</c:v>
                </c:pt>
                <c:pt idx="432">
                  <c:v>1.4386668E-2</c:v>
                </c:pt>
                <c:pt idx="433">
                  <c:v>1.4418666E-2</c:v>
                </c:pt>
                <c:pt idx="434">
                  <c:v>1.4451334E-2</c:v>
                </c:pt>
                <c:pt idx="435">
                  <c:v>1.4484666E-2</c:v>
                </c:pt>
                <c:pt idx="436">
                  <c:v>1.4518666E-2</c:v>
                </c:pt>
                <c:pt idx="437">
                  <c:v>1.4552000000000001E-2</c:v>
                </c:pt>
                <c:pt idx="438">
                  <c:v>1.4585999999999998E-2</c:v>
                </c:pt>
                <c:pt idx="439">
                  <c:v>1.4619999999999999E-2</c:v>
                </c:pt>
                <c:pt idx="440">
                  <c:v>1.4652668000000001E-2</c:v>
                </c:pt>
                <c:pt idx="441">
                  <c:v>1.4685334000000001E-2</c:v>
                </c:pt>
                <c:pt idx="442">
                  <c:v>1.4718E-2</c:v>
                </c:pt>
                <c:pt idx="443">
                  <c:v>1.4751331999999999E-2</c:v>
                </c:pt>
                <c:pt idx="444">
                  <c:v>1.4785334000000001E-2</c:v>
                </c:pt>
                <c:pt idx="445">
                  <c:v>1.4819334E-2</c:v>
                </c:pt>
                <c:pt idx="446">
                  <c:v>1.4854000000000001E-2</c:v>
                </c:pt>
                <c:pt idx="447">
                  <c:v>1.4887999999999998E-2</c:v>
                </c:pt>
                <c:pt idx="448">
                  <c:v>1.4920668E-2</c:v>
                </c:pt>
                <c:pt idx="449">
                  <c:v>1.4953334E-2</c:v>
                </c:pt>
                <c:pt idx="450">
                  <c:v>1.4986665999999999E-2</c:v>
                </c:pt>
                <c:pt idx="451">
                  <c:v>1.5021333999999999E-2</c:v>
                </c:pt>
                <c:pt idx="452">
                  <c:v>1.5056668E-2</c:v>
                </c:pt>
                <c:pt idx="453">
                  <c:v>1.5090668E-2</c:v>
                </c:pt>
                <c:pt idx="454">
                  <c:v>1.5125333999999999E-2</c:v>
                </c:pt>
                <c:pt idx="455">
                  <c:v>1.5158666000000001E-2</c:v>
                </c:pt>
                <c:pt idx="456">
                  <c:v>1.5192000000000001E-2</c:v>
                </c:pt>
                <c:pt idx="457">
                  <c:v>1.5225332000000001E-2</c:v>
                </c:pt>
                <c:pt idx="458">
                  <c:v>1.5258000000000001E-2</c:v>
                </c:pt>
                <c:pt idx="459">
                  <c:v>1.5290666E-2</c:v>
                </c:pt>
                <c:pt idx="460">
                  <c:v>1.5323999999999999E-2</c:v>
                </c:pt>
                <c:pt idx="461">
                  <c:v>1.5358E-2</c:v>
                </c:pt>
                <c:pt idx="462">
                  <c:v>1.5392668E-2</c:v>
                </c:pt>
                <c:pt idx="463">
                  <c:v>1.5426666E-2</c:v>
                </c:pt>
                <c:pt idx="464">
                  <c:v>1.5459334E-2</c:v>
                </c:pt>
                <c:pt idx="465">
                  <c:v>1.5491999999999999E-2</c:v>
                </c:pt>
                <c:pt idx="466">
                  <c:v>1.5524665999999999E-2</c:v>
                </c:pt>
                <c:pt idx="467">
                  <c:v>1.5557334000000001E-2</c:v>
                </c:pt>
                <c:pt idx="468">
                  <c:v>1.5590666E-2</c:v>
                </c:pt>
                <c:pt idx="469">
                  <c:v>1.5624668E-2</c:v>
                </c:pt>
                <c:pt idx="470">
                  <c:v>1.5658668000000001E-2</c:v>
                </c:pt>
                <c:pt idx="471">
                  <c:v>1.5691999999999998E-2</c:v>
                </c:pt>
                <c:pt idx="472">
                  <c:v>1.5725334000000001E-2</c:v>
                </c:pt>
                <c:pt idx="473">
                  <c:v>1.5757334000000001E-2</c:v>
                </c:pt>
                <c:pt idx="474">
                  <c:v>1.5789999999999998E-2</c:v>
                </c:pt>
                <c:pt idx="475">
                  <c:v>1.5823334000000001E-2</c:v>
                </c:pt>
                <c:pt idx="476">
                  <c:v>1.5855999999999999E-2</c:v>
                </c:pt>
                <c:pt idx="477">
                  <c:v>1.5888667999999998E-2</c:v>
                </c:pt>
                <c:pt idx="478">
                  <c:v>1.5922000000000002E-2</c:v>
                </c:pt>
                <c:pt idx="479">
                  <c:v>1.5955334000000002E-2</c:v>
                </c:pt>
                <c:pt idx="480">
                  <c:v>1.5987999999999999E-2</c:v>
                </c:pt>
                <c:pt idx="481">
                  <c:v>1.6021334000000002E-2</c:v>
                </c:pt>
                <c:pt idx="482">
                  <c:v>1.6053333999999999E-2</c:v>
                </c:pt>
                <c:pt idx="483">
                  <c:v>1.6086E-2</c:v>
                </c:pt>
                <c:pt idx="484">
                  <c:v>1.6118667999999999E-2</c:v>
                </c:pt>
                <c:pt idx="485">
                  <c:v>1.6151334E-2</c:v>
                </c:pt>
                <c:pt idx="486">
                  <c:v>1.6184667999999999E-2</c:v>
                </c:pt>
                <c:pt idx="487">
                  <c:v>1.6218668000000002E-2</c:v>
                </c:pt>
                <c:pt idx="488">
                  <c:v>1.6253333999999998E-2</c:v>
                </c:pt>
                <c:pt idx="489">
                  <c:v>1.6286666000000002E-2</c:v>
                </c:pt>
                <c:pt idx="490">
                  <c:v>1.6319999999999998E-2</c:v>
                </c:pt>
                <c:pt idx="491">
                  <c:v>1.6351999999999998E-2</c:v>
                </c:pt>
                <c:pt idx="492">
                  <c:v>1.6384668000000002E-2</c:v>
                </c:pt>
                <c:pt idx="493">
                  <c:v>1.6417999999999999E-2</c:v>
                </c:pt>
                <c:pt idx="494">
                  <c:v>1.6451333999999998E-2</c:v>
                </c:pt>
                <c:pt idx="495">
                  <c:v>1.6486000000000001E-2</c:v>
                </c:pt>
                <c:pt idx="496">
                  <c:v>1.6521334000000002E-2</c:v>
                </c:pt>
                <c:pt idx="497">
                  <c:v>1.6555333999999998E-2</c:v>
                </c:pt>
                <c:pt idx="498">
                  <c:v>1.6588000000000002E-2</c:v>
                </c:pt>
                <c:pt idx="499">
                  <c:v>1.6621999999999998E-2</c:v>
                </c:pt>
                <c:pt idx="500">
                  <c:v>1.6654665999999999E-2</c:v>
                </c:pt>
                <c:pt idx="501">
                  <c:v>1.6688666000000001E-2</c:v>
                </c:pt>
                <c:pt idx="502">
                  <c:v>1.6723333999999999E-2</c:v>
                </c:pt>
                <c:pt idx="503">
                  <c:v>1.6757999999999999E-2</c:v>
                </c:pt>
                <c:pt idx="504">
                  <c:v>1.6791332000000003E-2</c:v>
                </c:pt>
                <c:pt idx="505">
                  <c:v>1.6823999999999999E-2</c:v>
                </c:pt>
                <c:pt idx="506">
                  <c:v>1.6857999999999998E-2</c:v>
                </c:pt>
                <c:pt idx="507">
                  <c:v>1.6891334000000001E-2</c:v>
                </c:pt>
                <c:pt idx="508">
                  <c:v>1.6923999999999998E-2</c:v>
                </c:pt>
                <c:pt idx="509">
                  <c:v>1.6957334000000001E-2</c:v>
                </c:pt>
                <c:pt idx="510">
                  <c:v>1.6990666000000001E-2</c:v>
                </c:pt>
                <c:pt idx="511">
                  <c:v>1.7023999999999997E-2</c:v>
                </c:pt>
                <c:pt idx="512">
                  <c:v>1.7058E-2</c:v>
                </c:pt>
                <c:pt idx="513">
                  <c:v>1.7091334E-2</c:v>
                </c:pt>
                <c:pt idx="514">
                  <c:v>1.7125999999999999E-2</c:v>
                </c:pt>
                <c:pt idx="515">
                  <c:v>1.7158666E-2</c:v>
                </c:pt>
                <c:pt idx="516">
                  <c:v>1.7191999999999999E-2</c:v>
                </c:pt>
                <c:pt idx="517">
                  <c:v>1.7224E-2</c:v>
                </c:pt>
                <c:pt idx="518">
                  <c:v>1.7257999999999999E-2</c:v>
                </c:pt>
                <c:pt idx="519">
                  <c:v>1.7291334000000002E-2</c:v>
                </c:pt>
                <c:pt idx="520">
                  <c:v>1.7324665999999999E-2</c:v>
                </c:pt>
                <c:pt idx="521">
                  <c:v>1.7357999999999998E-2</c:v>
                </c:pt>
                <c:pt idx="522">
                  <c:v>1.7390668000000001E-2</c:v>
                </c:pt>
                <c:pt idx="523">
                  <c:v>1.7423333999999999E-2</c:v>
                </c:pt>
                <c:pt idx="524">
                  <c:v>1.7456667999999998E-2</c:v>
                </c:pt>
                <c:pt idx="525">
                  <c:v>1.7489334000000002E-2</c:v>
                </c:pt>
                <c:pt idx="526">
                  <c:v>1.7521999999999999E-2</c:v>
                </c:pt>
                <c:pt idx="527">
                  <c:v>1.7555333999999999E-2</c:v>
                </c:pt>
                <c:pt idx="528">
                  <c:v>1.7588665999999999E-2</c:v>
                </c:pt>
                <c:pt idx="529">
                  <c:v>1.7621999999999999E-2</c:v>
                </c:pt>
                <c:pt idx="530">
                  <c:v>1.7654665999999999E-2</c:v>
                </c:pt>
                <c:pt idx="531">
                  <c:v>1.7687333999999999E-2</c:v>
                </c:pt>
                <c:pt idx="532">
                  <c:v>1.7720667999999998E-2</c:v>
                </c:pt>
                <c:pt idx="533">
                  <c:v>1.7753333999999999E-2</c:v>
                </c:pt>
                <c:pt idx="534">
                  <c:v>1.7785334E-2</c:v>
                </c:pt>
                <c:pt idx="535">
                  <c:v>1.7818000000000001E-2</c:v>
                </c:pt>
                <c:pt idx="536">
                  <c:v>1.7851334E-2</c:v>
                </c:pt>
                <c:pt idx="537">
                  <c:v>1.7885999999999999E-2</c:v>
                </c:pt>
                <c:pt idx="538">
                  <c:v>1.7919332E-2</c:v>
                </c:pt>
                <c:pt idx="539">
                  <c:v>1.7953334000000001E-2</c:v>
                </c:pt>
                <c:pt idx="540">
                  <c:v>1.7985999999999999E-2</c:v>
                </c:pt>
                <c:pt idx="541">
                  <c:v>1.8018666000000003E-2</c:v>
                </c:pt>
                <c:pt idx="542">
                  <c:v>1.8051334000000002E-2</c:v>
                </c:pt>
                <c:pt idx="543">
                  <c:v>1.8084665999999999E-2</c:v>
                </c:pt>
                <c:pt idx="544">
                  <c:v>1.8119334000000001E-2</c:v>
                </c:pt>
                <c:pt idx="545">
                  <c:v>1.8152668E-2</c:v>
                </c:pt>
                <c:pt idx="546">
                  <c:v>1.8186666000000001E-2</c:v>
                </c:pt>
                <c:pt idx="547">
                  <c:v>1.8220666E-2</c:v>
                </c:pt>
                <c:pt idx="548">
                  <c:v>1.8254665999999999E-2</c:v>
                </c:pt>
                <c:pt idx="549">
                  <c:v>1.8288667999999998E-2</c:v>
                </c:pt>
                <c:pt idx="550">
                  <c:v>1.8322000000000001E-2</c:v>
                </c:pt>
                <c:pt idx="551">
                  <c:v>1.8355334000000001E-2</c:v>
                </c:pt>
                <c:pt idx="552">
                  <c:v>1.839E-2</c:v>
                </c:pt>
                <c:pt idx="553">
                  <c:v>1.8423999999999999E-2</c:v>
                </c:pt>
                <c:pt idx="554">
                  <c:v>1.8458000000000002E-2</c:v>
                </c:pt>
                <c:pt idx="555">
                  <c:v>1.8491333999999998E-2</c:v>
                </c:pt>
                <c:pt idx="556">
                  <c:v>1.8524668000000001E-2</c:v>
                </c:pt>
                <c:pt idx="557">
                  <c:v>1.8558665999999998E-2</c:v>
                </c:pt>
                <c:pt idx="558">
                  <c:v>1.8591334000000001E-2</c:v>
                </c:pt>
                <c:pt idx="559">
                  <c:v>1.8623331999999999E-2</c:v>
                </c:pt>
                <c:pt idx="560">
                  <c:v>1.8656665999999999E-2</c:v>
                </c:pt>
                <c:pt idx="561">
                  <c:v>1.8690668000000001E-2</c:v>
                </c:pt>
                <c:pt idx="562">
                  <c:v>1.8724666000000001E-2</c:v>
                </c:pt>
                <c:pt idx="563">
                  <c:v>1.8758666E-2</c:v>
                </c:pt>
                <c:pt idx="564">
                  <c:v>1.8792E-2</c:v>
                </c:pt>
                <c:pt idx="565">
                  <c:v>1.8824666E-2</c:v>
                </c:pt>
                <c:pt idx="566">
                  <c:v>1.8858E-2</c:v>
                </c:pt>
                <c:pt idx="567">
                  <c:v>1.8891333999999999E-2</c:v>
                </c:pt>
                <c:pt idx="568">
                  <c:v>1.8924E-2</c:v>
                </c:pt>
                <c:pt idx="569">
                  <c:v>1.8957333999999999E-2</c:v>
                </c:pt>
                <c:pt idx="570">
                  <c:v>1.8990666E-2</c:v>
                </c:pt>
                <c:pt idx="571">
                  <c:v>1.9024665999999999E-2</c:v>
                </c:pt>
                <c:pt idx="572">
                  <c:v>1.9057999999999999E-2</c:v>
                </c:pt>
                <c:pt idx="573">
                  <c:v>1.9091334000000001E-2</c:v>
                </c:pt>
                <c:pt idx="574">
                  <c:v>1.9123334000000002E-2</c:v>
                </c:pt>
                <c:pt idx="575">
                  <c:v>1.9155999999999999E-2</c:v>
                </c:pt>
                <c:pt idx="576">
                  <c:v>1.9188E-2</c:v>
                </c:pt>
                <c:pt idx="577">
                  <c:v>1.9221334E-2</c:v>
                </c:pt>
                <c:pt idx="578">
                  <c:v>1.9254E-2</c:v>
                </c:pt>
                <c:pt idx="579">
                  <c:v>1.9288E-2</c:v>
                </c:pt>
                <c:pt idx="580">
                  <c:v>1.9321999999999999E-2</c:v>
                </c:pt>
                <c:pt idx="581">
                  <c:v>1.9355333999999998E-2</c:v>
                </c:pt>
                <c:pt idx="582">
                  <c:v>1.9387333999999999E-2</c:v>
                </c:pt>
                <c:pt idx="583">
                  <c:v>1.942E-2</c:v>
                </c:pt>
                <c:pt idx="584">
                  <c:v>1.9452667999999999E-2</c:v>
                </c:pt>
                <c:pt idx="585">
                  <c:v>1.9486E-2</c:v>
                </c:pt>
                <c:pt idx="586">
                  <c:v>1.9519999999999999E-2</c:v>
                </c:pt>
                <c:pt idx="587">
                  <c:v>1.9553333999999999E-2</c:v>
                </c:pt>
                <c:pt idx="588">
                  <c:v>1.9586665999999999E-2</c:v>
                </c:pt>
                <c:pt idx="589">
                  <c:v>1.9619999999999999E-2</c:v>
                </c:pt>
                <c:pt idx="590">
                  <c:v>1.9653334000000001E-2</c:v>
                </c:pt>
                <c:pt idx="591">
                  <c:v>1.9685999999999999E-2</c:v>
                </c:pt>
                <c:pt idx="592">
                  <c:v>1.9718667999999998E-2</c:v>
                </c:pt>
                <c:pt idx="593">
                  <c:v>1.9751332E-2</c:v>
                </c:pt>
                <c:pt idx="594">
                  <c:v>1.9784665999999999E-2</c:v>
                </c:pt>
                <c:pt idx="595">
                  <c:v>1.9818667999999998E-2</c:v>
                </c:pt>
                <c:pt idx="596">
                  <c:v>1.9852666000000001E-2</c:v>
                </c:pt>
                <c:pt idx="597">
                  <c:v>1.9887334E-2</c:v>
                </c:pt>
                <c:pt idx="598">
                  <c:v>1.9921333999999999E-2</c:v>
                </c:pt>
                <c:pt idx="599">
                  <c:v>1.9954667999999998E-2</c:v>
                </c:pt>
                <c:pt idx="600">
                  <c:v>1.9988665999999999E-2</c:v>
                </c:pt>
                <c:pt idx="601">
                  <c:v>2.0022000000000002E-2</c:v>
                </c:pt>
                <c:pt idx="602">
                  <c:v>2.0055339999999998E-2</c:v>
                </c:pt>
                <c:pt idx="603">
                  <c:v>2.0089340000000001E-2</c:v>
                </c:pt>
                <c:pt idx="604">
                  <c:v>2.012334E-2</c:v>
                </c:pt>
                <c:pt idx="605">
                  <c:v>2.0157340000000003E-2</c:v>
                </c:pt>
                <c:pt idx="606">
                  <c:v>2.0191340000000002E-2</c:v>
                </c:pt>
                <c:pt idx="607">
                  <c:v>2.0224660000000002E-2</c:v>
                </c:pt>
                <c:pt idx="608">
                  <c:v>2.0258660000000001E-2</c:v>
                </c:pt>
                <c:pt idx="609">
                  <c:v>2.0291340000000001E-2</c:v>
                </c:pt>
                <c:pt idx="610">
                  <c:v>2.0323999999999998E-2</c:v>
                </c:pt>
                <c:pt idx="611">
                  <c:v>2.0356659999999999E-2</c:v>
                </c:pt>
                <c:pt idx="612">
                  <c:v>2.0390660000000001E-2</c:v>
                </c:pt>
                <c:pt idx="613">
                  <c:v>2.0424660000000001E-2</c:v>
                </c:pt>
                <c:pt idx="614">
                  <c:v>2.0457999999999997E-2</c:v>
                </c:pt>
                <c:pt idx="615">
                  <c:v>2.049134E-2</c:v>
                </c:pt>
                <c:pt idx="616">
                  <c:v>2.052466E-2</c:v>
                </c:pt>
                <c:pt idx="617">
                  <c:v>2.0558E-2</c:v>
                </c:pt>
                <c:pt idx="618">
                  <c:v>2.059066E-2</c:v>
                </c:pt>
                <c:pt idx="619">
                  <c:v>2.062334E-2</c:v>
                </c:pt>
                <c:pt idx="620">
                  <c:v>2.0656659999999997E-2</c:v>
                </c:pt>
                <c:pt idx="621">
                  <c:v>2.069E-2</c:v>
                </c:pt>
                <c:pt idx="622">
                  <c:v>2.072334E-2</c:v>
                </c:pt>
                <c:pt idx="623">
                  <c:v>2.075666E-2</c:v>
                </c:pt>
                <c:pt idx="624">
                  <c:v>2.0790660000000002E-2</c:v>
                </c:pt>
                <c:pt idx="625">
                  <c:v>2.0822660000000003E-2</c:v>
                </c:pt>
                <c:pt idx="626">
                  <c:v>2.085534E-2</c:v>
                </c:pt>
                <c:pt idx="627">
                  <c:v>2.088866E-2</c:v>
                </c:pt>
                <c:pt idx="628">
                  <c:v>2.0922E-2</c:v>
                </c:pt>
                <c:pt idx="629">
                  <c:v>2.095466E-2</c:v>
                </c:pt>
                <c:pt idx="630">
                  <c:v>2.0988660000000003E-2</c:v>
                </c:pt>
                <c:pt idx="631">
                  <c:v>2.1022660000000002E-2</c:v>
                </c:pt>
                <c:pt idx="632">
                  <c:v>2.1055999999999998E-2</c:v>
                </c:pt>
                <c:pt idx="633">
                  <c:v>2.108734E-2</c:v>
                </c:pt>
                <c:pt idx="634">
                  <c:v>2.111934E-2</c:v>
                </c:pt>
                <c:pt idx="635">
                  <c:v>2.1152000000000001E-2</c:v>
                </c:pt>
                <c:pt idx="636">
                  <c:v>2.1184660000000001E-2</c:v>
                </c:pt>
                <c:pt idx="637">
                  <c:v>2.1218000000000001E-2</c:v>
                </c:pt>
                <c:pt idx="638">
                  <c:v>2.1251340000000001E-2</c:v>
                </c:pt>
                <c:pt idx="639">
                  <c:v>2.1285999999999999E-2</c:v>
                </c:pt>
                <c:pt idx="640">
                  <c:v>2.1319340000000003E-2</c:v>
                </c:pt>
                <c:pt idx="641">
                  <c:v>2.1352660000000002E-2</c:v>
                </c:pt>
                <c:pt idx="642">
                  <c:v>2.1385999999999999E-2</c:v>
                </c:pt>
                <c:pt idx="643">
                  <c:v>2.1419339999999999E-2</c:v>
                </c:pt>
                <c:pt idx="644">
                  <c:v>2.1451999999999999E-2</c:v>
                </c:pt>
                <c:pt idx="645">
                  <c:v>2.1486000000000002E-2</c:v>
                </c:pt>
                <c:pt idx="646">
                  <c:v>2.1519339999999998E-2</c:v>
                </c:pt>
                <c:pt idx="647">
                  <c:v>2.1554000000000004E-2</c:v>
                </c:pt>
                <c:pt idx="648">
                  <c:v>2.158734E-2</c:v>
                </c:pt>
                <c:pt idx="649">
                  <c:v>2.1621339999999999E-2</c:v>
                </c:pt>
                <c:pt idx="650">
                  <c:v>2.1654659999999999E-2</c:v>
                </c:pt>
                <c:pt idx="651">
                  <c:v>2.1687999999999999E-2</c:v>
                </c:pt>
                <c:pt idx="652">
                  <c:v>2.1723340000000001E-2</c:v>
                </c:pt>
                <c:pt idx="653">
                  <c:v>2.1758000000000003E-2</c:v>
                </c:pt>
                <c:pt idx="654">
                  <c:v>2.1789999999999997E-2</c:v>
                </c:pt>
                <c:pt idx="655">
                  <c:v>2.1822659999999997E-2</c:v>
                </c:pt>
                <c:pt idx="656">
                  <c:v>2.185666E-2</c:v>
                </c:pt>
                <c:pt idx="657">
                  <c:v>2.1890659999999999E-2</c:v>
                </c:pt>
                <c:pt idx="658">
                  <c:v>2.1924659999999999E-2</c:v>
                </c:pt>
                <c:pt idx="659">
                  <c:v>2.1958000000000002E-2</c:v>
                </c:pt>
                <c:pt idx="660">
                  <c:v>2.1991999999999998E-2</c:v>
                </c:pt>
                <c:pt idx="661">
                  <c:v>2.2024659999999998E-2</c:v>
                </c:pt>
                <c:pt idx="662">
                  <c:v>2.2056659999999999E-2</c:v>
                </c:pt>
                <c:pt idx="663">
                  <c:v>2.2090659999999998E-2</c:v>
                </c:pt>
                <c:pt idx="664">
                  <c:v>2.2124660000000001E-2</c:v>
                </c:pt>
                <c:pt idx="665">
                  <c:v>2.215866E-2</c:v>
                </c:pt>
                <c:pt idx="666">
                  <c:v>2.2192E-2</c:v>
                </c:pt>
                <c:pt idx="667">
                  <c:v>2.2224659999999997E-2</c:v>
                </c:pt>
                <c:pt idx="668">
                  <c:v>2.2258E-2</c:v>
                </c:pt>
                <c:pt idx="669">
                  <c:v>2.229066E-2</c:v>
                </c:pt>
                <c:pt idx="670">
                  <c:v>2.2323339999999997E-2</c:v>
                </c:pt>
                <c:pt idx="671">
                  <c:v>2.2355999999999997E-2</c:v>
                </c:pt>
                <c:pt idx="672">
                  <c:v>2.2389340000000001E-2</c:v>
                </c:pt>
                <c:pt idx="673">
                  <c:v>2.2423999999999999E-2</c:v>
                </c:pt>
                <c:pt idx="674">
                  <c:v>2.2457340000000003E-2</c:v>
                </c:pt>
                <c:pt idx="675">
                  <c:v>2.249E-2</c:v>
                </c:pt>
                <c:pt idx="676">
                  <c:v>2.2523339999999999E-2</c:v>
                </c:pt>
                <c:pt idx="677">
                  <c:v>2.2556E-2</c:v>
                </c:pt>
                <c:pt idx="678">
                  <c:v>2.2588E-2</c:v>
                </c:pt>
                <c:pt idx="679">
                  <c:v>2.2620660000000001E-2</c:v>
                </c:pt>
                <c:pt idx="680">
                  <c:v>2.2654000000000001E-2</c:v>
                </c:pt>
                <c:pt idx="681">
                  <c:v>2.2688E-2</c:v>
                </c:pt>
                <c:pt idx="682">
                  <c:v>2.272134E-2</c:v>
                </c:pt>
                <c:pt idx="683">
                  <c:v>2.2754E-2</c:v>
                </c:pt>
                <c:pt idx="684">
                  <c:v>2.2786000000000001E-2</c:v>
                </c:pt>
                <c:pt idx="685">
                  <c:v>2.281934E-2</c:v>
                </c:pt>
                <c:pt idx="686">
                  <c:v>2.2852000000000001E-2</c:v>
                </c:pt>
                <c:pt idx="687">
                  <c:v>2.2885339999999997E-2</c:v>
                </c:pt>
                <c:pt idx="688">
                  <c:v>2.291866E-2</c:v>
                </c:pt>
                <c:pt idx="689">
                  <c:v>2.295266E-2</c:v>
                </c:pt>
                <c:pt idx="690">
                  <c:v>2.2986659999999999E-2</c:v>
                </c:pt>
                <c:pt idx="691">
                  <c:v>2.3019999999999999E-2</c:v>
                </c:pt>
                <c:pt idx="692">
                  <c:v>2.3052659999999999E-2</c:v>
                </c:pt>
                <c:pt idx="693">
                  <c:v>2.3085339999999999E-2</c:v>
                </c:pt>
                <c:pt idx="694">
                  <c:v>2.3118660000000003E-2</c:v>
                </c:pt>
                <c:pt idx="695">
                  <c:v>2.3152659999999999E-2</c:v>
                </c:pt>
                <c:pt idx="696">
                  <c:v>2.3187340000000001E-2</c:v>
                </c:pt>
                <c:pt idx="697">
                  <c:v>2.322134E-2</c:v>
                </c:pt>
                <c:pt idx="698">
                  <c:v>2.3255340000000003E-2</c:v>
                </c:pt>
                <c:pt idx="699">
                  <c:v>2.3288660000000003E-2</c:v>
                </c:pt>
                <c:pt idx="700">
                  <c:v>2.3321339999999999E-2</c:v>
                </c:pt>
                <c:pt idx="701">
                  <c:v>2.3354659999999999E-2</c:v>
                </c:pt>
                <c:pt idx="702">
                  <c:v>2.3388659999999999E-2</c:v>
                </c:pt>
                <c:pt idx="703">
                  <c:v>2.3422659999999998E-2</c:v>
                </c:pt>
                <c:pt idx="704">
                  <c:v>2.3457340000000004E-2</c:v>
                </c:pt>
                <c:pt idx="705">
                  <c:v>2.3491339999999999E-2</c:v>
                </c:pt>
                <c:pt idx="706">
                  <c:v>2.3525339999999999E-2</c:v>
                </c:pt>
                <c:pt idx="707">
                  <c:v>2.3558659999999999E-2</c:v>
                </c:pt>
                <c:pt idx="708">
                  <c:v>2.3591999999999998E-2</c:v>
                </c:pt>
                <c:pt idx="709">
                  <c:v>2.3625340000000002E-2</c:v>
                </c:pt>
                <c:pt idx="710">
                  <c:v>2.3657339999999999E-2</c:v>
                </c:pt>
                <c:pt idx="711">
                  <c:v>2.3691339999999998E-2</c:v>
                </c:pt>
                <c:pt idx="712">
                  <c:v>2.3724660000000002E-2</c:v>
                </c:pt>
                <c:pt idx="713">
                  <c:v>2.3757340000000002E-2</c:v>
                </c:pt>
                <c:pt idx="714">
                  <c:v>2.3791340000000001E-2</c:v>
                </c:pt>
                <c:pt idx="715">
                  <c:v>2.3824660000000001E-2</c:v>
                </c:pt>
                <c:pt idx="716">
                  <c:v>2.3858000000000001E-2</c:v>
                </c:pt>
                <c:pt idx="717">
                  <c:v>2.3891339999999997E-2</c:v>
                </c:pt>
                <c:pt idx="718">
                  <c:v>2.3923999999999997E-2</c:v>
                </c:pt>
                <c:pt idx="719">
                  <c:v>2.3957340000000001E-2</c:v>
                </c:pt>
                <c:pt idx="720">
                  <c:v>2.399066E-2</c:v>
                </c:pt>
                <c:pt idx="721">
                  <c:v>2.402466E-2</c:v>
                </c:pt>
                <c:pt idx="722">
                  <c:v>2.4058000000000003E-2</c:v>
                </c:pt>
                <c:pt idx="723">
                  <c:v>2.409066E-2</c:v>
                </c:pt>
                <c:pt idx="724">
                  <c:v>2.4124E-2</c:v>
                </c:pt>
                <c:pt idx="725">
                  <c:v>2.415666E-2</c:v>
                </c:pt>
                <c:pt idx="726">
                  <c:v>2.4188660000000001E-2</c:v>
                </c:pt>
                <c:pt idx="727">
                  <c:v>2.4221339999999997E-2</c:v>
                </c:pt>
                <c:pt idx="728">
                  <c:v>2.4253999999999998E-2</c:v>
                </c:pt>
                <c:pt idx="729">
                  <c:v>2.4288660000000004E-2</c:v>
                </c:pt>
                <c:pt idx="730">
                  <c:v>2.4322659999999999E-2</c:v>
                </c:pt>
                <c:pt idx="731">
                  <c:v>2.435466E-2</c:v>
                </c:pt>
                <c:pt idx="732">
                  <c:v>2.4386660000000001E-2</c:v>
                </c:pt>
                <c:pt idx="733">
                  <c:v>2.4419339999999998E-2</c:v>
                </c:pt>
                <c:pt idx="734">
                  <c:v>2.4451999999999998E-2</c:v>
                </c:pt>
                <c:pt idx="735">
                  <c:v>2.4484659999999998E-2</c:v>
                </c:pt>
                <c:pt idx="736">
                  <c:v>2.4517999999999998E-2</c:v>
                </c:pt>
                <c:pt idx="737">
                  <c:v>2.455266E-2</c:v>
                </c:pt>
                <c:pt idx="738">
                  <c:v>2.4586E-2</c:v>
                </c:pt>
                <c:pt idx="739">
                  <c:v>2.461934E-2</c:v>
                </c:pt>
                <c:pt idx="740">
                  <c:v>2.4652660000000003E-2</c:v>
                </c:pt>
                <c:pt idx="741">
                  <c:v>2.4686E-2</c:v>
                </c:pt>
                <c:pt idx="742">
                  <c:v>2.471866E-2</c:v>
                </c:pt>
                <c:pt idx="743">
                  <c:v>2.4752E-2</c:v>
                </c:pt>
                <c:pt idx="744">
                  <c:v>2.4785339999999999E-2</c:v>
                </c:pt>
                <c:pt idx="745">
                  <c:v>2.4819339999999999E-2</c:v>
                </c:pt>
                <c:pt idx="746">
                  <c:v>2.4853339999999998E-2</c:v>
                </c:pt>
                <c:pt idx="747">
                  <c:v>2.4887340000000001E-2</c:v>
                </c:pt>
                <c:pt idx="748">
                  <c:v>2.4920659999999997E-2</c:v>
                </c:pt>
                <c:pt idx="749">
                  <c:v>2.4953340000000001E-2</c:v>
                </c:pt>
                <c:pt idx="750">
                  <c:v>2.4986000000000001E-2</c:v>
                </c:pt>
                <c:pt idx="751">
                  <c:v>2.5019999999999997E-2</c:v>
                </c:pt>
                <c:pt idx="752">
                  <c:v>2.5055339999999999E-2</c:v>
                </c:pt>
                <c:pt idx="753">
                  <c:v>2.509134E-2</c:v>
                </c:pt>
                <c:pt idx="754">
                  <c:v>2.5125339999999999E-2</c:v>
                </c:pt>
                <c:pt idx="755">
                  <c:v>2.5158659999999999E-2</c:v>
                </c:pt>
                <c:pt idx="756">
                  <c:v>2.5192000000000003E-2</c:v>
                </c:pt>
                <c:pt idx="757">
                  <c:v>2.5225339999999999E-2</c:v>
                </c:pt>
                <c:pt idx="758">
                  <c:v>2.5257999999999999E-2</c:v>
                </c:pt>
                <c:pt idx="759">
                  <c:v>2.529066E-2</c:v>
                </c:pt>
                <c:pt idx="760">
                  <c:v>2.5323999999999999E-2</c:v>
                </c:pt>
                <c:pt idx="761">
                  <c:v>2.5358000000000002E-2</c:v>
                </c:pt>
                <c:pt idx="762">
                  <c:v>2.5392000000000001E-2</c:v>
                </c:pt>
                <c:pt idx="763">
                  <c:v>2.5426000000000001E-2</c:v>
                </c:pt>
                <c:pt idx="764">
                  <c:v>2.545934E-2</c:v>
                </c:pt>
                <c:pt idx="765">
                  <c:v>2.5492659999999997E-2</c:v>
                </c:pt>
                <c:pt idx="766">
                  <c:v>2.5525340000000001E-2</c:v>
                </c:pt>
                <c:pt idx="767">
                  <c:v>2.5557340000000001E-2</c:v>
                </c:pt>
                <c:pt idx="768">
                  <c:v>2.5591339999999997E-2</c:v>
                </c:pt>
                <c:pt idx="769">
                  <c:v>2.562466E-2</c:v>
                </c:pt>
                <c:pt idx="770">
                  <c:v>2.5658660000000003E-2</c:v>
                </c:pt>
                <c:pt idx="771">
                  <c:v>2.569134E-2</c:v>
                </c:pt>
                <c:pt idx="772">
                  <c:v>2.5724E-2</c:v>
                </c:pt>
                <c:pt idx="773">
                  <c:v>2.5757340000000004E-2</c:v>
                </c:pt>
                <c:pt idx="774">
                  <c:v>2.579E-2</c:v>
                </c:pt>
                <c:pt idx="775">
                  <c:v>2.5822660000000001E-2</c:v>
                </c:pt>
                <c:pt idx="776">
                  <c:v>2.5855340000000001E-2</c:v>
                </c:pt>
                <c:pt idx="777">
                  <c:v>2.5888659999999997E-2</c:v>
                </c:pt>
                <c:pt idx="778">
                  <c:v>2.5922000000000001E-2</c:v>
                </c:pt>
                <c:pt idx="779">
                  <c:v>2.5955339999999997E-2</c:v>
                </c:pt>
                <c:pt idx="780">
                  <c:v>2.598866E-2</c:v>
                </c:pt>
                <c:pt idx="781">
                  <c:v>2.602134E-2</c:v>
                </c:pt>
                <c:pt idx="782">
                  <c:v>2.6053340000000001E-2</c:v>
                </c:pt>
                <c:pt idx="783">
                  <c:v>2.6085340000000002E-2</c:v>
                </c:pt>
                <c:pt idx="784">
                  <c:v>2.6117340000000003E-2</c:v>
                </c:pt>
                <c:pt idx="785">
                  <c:v>2.6150660000000003E-2</c:v>
                </c:pt>
                <c:pt idx="786">
                  <c:v>2.6184660000000002E-2</c:v>
                </c:pt>
                <c:pt idx="787">
                  <c:v>2.6219340000000001E-2</c:v>
                </c:pt>
                <c:pt idx="788">
                  <c:v>2.625334E-2</c:v>
                </c:pt>
                <c:pt idx="789">
                  <c:v>2.6287340000000003E-2</c:v>
                </c:pt>
                <c:pt idx="790">
                  <c:v>2.632E-2</c:v>
                </c:pt>
                <c:pt idx="791">
                  <c:v>2.635266E-2</c:v>
                </c:pt>
                <c:pt idx="792">
                  <c:v>2.6384660000000001E-2</c:v>
                </c:pt>
                <c:pt idx="793">
                  <c:v>2.6417340000000001E-2</c:v>
                </c:pt>
                <c:pt idx="794">
                  <c:v>2.645134E-2</c:v>
                </c:pt>
                <c:pt idx="795">
                  <c:v>2.6485999999999999E-2</c:v>
                </c:pt>
                <c:pt idx="796">
                  <c:v>2.6520660000000001E-2</c:v>
                </c:pt>
                <c:pt idx="797">
                  <c:v>2.6555339999999997E-2</c:v>
                </c:pt>
                <c:pt idx="798">
                  <c:v>2.658866E-2</c:v>
                </c:pt>
                <c:pt idx="799">
                  <c:v>2.662134E-2</c:v>
                </c:pt>
                <c:pt idx="800">
                  <c:v>2.665466E-2</c:v>
                </c:pt>
                <c:pt idx="801">
                  <c:v>2.6688E-2</c:v>
                </c:pt>
                <c:pt idx="802">
                  <c:v>2.6722000000000003E-2</c:v>
                </c:pt>
                <c:pt idx="803">
                  <c:v>2.6756660000000002E-2</c:v>
                </c:pt>
                <c:pt idx="804">
                  <c:v>2.679134E-2</c:v>
                </c:pt>
                <c:pt idx="805">
                  <c:v>2.6824659999999997E-2</c:v>
                </c:pt>
                <c:pt idx="806">
                  <c:v>2.685734E-2</c:v>
                </c:pt>
                <c:pt idx="807">
                  <c:v>2.689066E-2</c:v>
                </c:pt>
                <c:pt idx="808">
                  <c:v>2.692466E-2</c:v>
                </c:pt>
                <c:pt idx="809">
                  <c:v>2.6958000000000003E-2</c:v>
                </c:pt>
                <c:pt idx="810">
                  <c:v>2.6991339999999999E-2</c:v>
                </c:pt>
                <c:pt idx="811">
                  <c:v>2.7024659999999999E-2</c:v>
                </c:pt>
                <c:pt idx="812">
                  <c:v>2.7057999999999999E-2</c:v>
                </c:pt>
                <c:pt idx="813">
                  <c:v>2.7092000000000001E-2</c:v>
                </c:pt>
                <c:pt idx="814">
                  <c:v>2.7126000000000001E-2</c:v>
                </c:pt>
                <c:pt idx="815">
                  <c:v>2.7158660000000001E-2</c:v>
                </c:pt>
                <c:pt idx="816">
                  <c:v>2.7191339999999998E-2</c:v>
                </c:pt>
                <c:pt idx="817">
                  <c:v>2.7223999999999998E-2</c:v>
                </c:pt>
                <c:pt idx="818">
                  <c:v>2.7256659999999999E-2</c:v>
                </c:pt>
                <c:pt idx="819">
                  <c:v>2.7290660000000001E-2</c:v>
                </c:pt>
                <c:pt idx="820">
                  <c:v>2.7324660000000001E-2</c:v>
                </c:pt>
                <c:pt idx="821">
                  <c:v>2.7357999999999997E-2</c:v>
                </c:pt>
                <c:pt idx="822">
                  <c:v>2.7389999999999998E-2</c:v>
                </c:pt>
                <c:pt idx="823">
                  <c:v>2.7423340000000001E-2</c:v>
                </c:pt>
                <c:pt idx="824">
                  <c:v>2.7456000000000001E-2</c:v>
                </c:pt>
                <c:pt idx="825">
                  <c:v>2.7488660000000002E-2</c:v>
                </c:pt>
                <c:pt idx="826">
                  <c:v>2.7521339999999998E-2</c:v>
                </c:pt>
                <c:pt idx="827">
                  <c:v>2.7553999999999999E-2</c:v>
                </c:pt>
                <c:pt idx="828">
                  <c:v>2.7587340000000002E-2</c:v>
                </c:pt>
                <c:pt idx="829">
                  <c:v>2.7620659999999998E-2</c:v>
                </c:pt>
                <c:pt idx="830">
                  <c:v>2.765534E-2</c:v>
                </c:pt>
                <c:pt idx="831">
                  <c:v>2.768866E-2</c:v>
                </c:pt>
                <c:pt idx="832">
                  <c:v>2.7721339999999997E-2</c:v>
                </c:pt>
                <c:pt idx="833">
                  <c:v>2.7753340000000001E-2</c:v>
                </c:pt>
                <c:pt idx="834">
                  <c:v>2.7784659999999999E-2</c:v>
                </c:pt>
                <c:pt idx="835">
                  <c:v>2.7817999999999999E-2</c:v>
                </c:pt>
                <c:pt idx="836">
                  <c:v>2.7851340000000002E-2</c:v>
                </c:pt>
                <c:pt idx="837">
                  <c:v>2.7885339999999998E-2</c:v>
                </c:pt>
                <c:pt idx="838">
                  <c:v>2.7919340000000001E-2</c:v>
                </c:pt>
                <c:pt idx="839">
                  <c:v>2.795334E-2</c:v>
                </c:pt>
                <c:pt idx="840">
                  <c:v>2.7986E-2</c:v>
                </c:pt>
                <c:pt idx="841">
                  <c:v>2.801934E-2</c:v>
                </c:pt>
                <c:pt idx="842">
                  <c:v>2.805266E-2</c:v>
                </c:pt>
                <c:pt idx="843">
                  <c:v>2.8086000000000003E-2</c:v>
                </c:pt>
                <c:pt idx="844">
                  <c:v>2.8119999999999999E-2</c:v>
                </c:pt>
                <c:pt idx="845">
                  <c:v>2.8153999999999998E-2</c:v>
                </c:pt>
                <c:pt idx="846">
                  <c:v>2.8188000000000001E-2</c:v>
                </c:pt>
                <c:pt idx="847">
                  <c:v>2.8221340000000001E-2</c:v>
                </c:pt>
                <c:pt idx="848">
                  <c:v>2.8254660000000001E-2</c:v>
                </c:pt>
                <c:pt idx="849">
                  <c:v>2.8288000000000001E-2</c:v>
                </c:pt>
                <c:pt idx="850">
                  <c:v>2.8320660000000001E-2</c:v>
                </c:pt>
                <c:pt idx="851">
                  <c:v>2.8354000000000001E-2</c:v>
                </c:pt>
                <c:pt idx="852">
                  <c:v>2.838866E-2</c:v>
                </c:pt>
                <c:pt idx="853">
                  <c:v>2.8424000000000001E-2</c:v>
                </c:pt>
                <c:pt idx="854">
                  <c:v>2.845866E-2</c:v>
                </c:pt>
                <c:pt idx="855">
                  <c:v>2.8492000000000003E-2</c:v>
                </c:pt>
                <c:pt idx="856">
                  <c:v>2.852466E-2</c:v>
                </c:pt>
                <c:pt idx="857">
                  <c:v>2.8558E-2</c:v>
                </c:pt>
                <c:pt idx="858">
                  <c:v>2.859134E-2</c:v>
                </c:pt>
                <c:pt idx="859">
                  <c:v>2.862466E-2</c:v>
                </c:pt>
                <c:pt idx="860">
                  <c:v>2.8658000000000003E-2</c:v>
                </c:pt>
                <c:pt idx="861">
                  <c:v>2.869066E-2</c:v>
                </c:pt>
                <c:pt idx="862">
                  <c:v>2.8724E-2</c:v>
                </c:pt>
                <c:pt idx="863">
                  <c:v>2.8757999999999999E-2</c:v>
                </c:pt>
                <c:pt idx="864">
                  <c:v>2.8791340000000002E-2</c:v>
                </c:pt>
                <c:pt idx="865">
                  <c:v>2.8824659999999998E-2</c:v>
                </c:pt>
                <c:pt idx="866">
                  <c:v>2.8858660000000001E-2</c:v>
                </c:pt>
                <c:pt idx="867">
                  <c:v>2.8891339999999998E-2</c:v>
                </c:pt>
                <c:pt idx="868">
                  <c:v>2.8923999999999998E-2</c:v>
                </c:pt>
                <c:pt idx="869">
                  <c:v>2.8957340000000002E-2</c:v>
                </c:pt>
                <c:pt idx="870">
                  <c:v>2.8990000000000002E-2</c:v>
                </c:pt>
                <c:pt idx="871">
                  <c:v>2.9023340000000002E-2</c:v>
                </c:pt>
                <c:pt idx="872">
                  <c:v>2.9056660000000002E-2</c:v>
                </c:pt>
                <c:pt idx="873">
                  <c:v>2.909134E-2</c:v>
                </c:pt>
                <c:pt idx="874">
                  <c:v>2.9124660000000004E-2</c:v>
                </c:pt>
                <c:pt idx="875">
                  <c:v>2.915734E-2</c:v>
                </c:pt>
                <c:pt idx="876">
                  <c:v>2.9188659999999998E-2</c:v>
                </c:pt>
                <c:pt idx="877">
                  <c:v>2.9220659999999999E-2</c:v>
                </c:pt>
                <c:pt idx="878">
                  <c:v>2.9254660000000002E-2</c:v>
                </c:pt>
                <c:pt idx="879">
                  <c:v>2.9287339999999999E-2</c:v>
                </c:pt>
                <c:pt idx="880">
                  <c:v>2.9319999999999999E-2</c:v>
                </c:pt>
                <c:pt idx="881">
                  <c:v>2.9354000000000002E-2</c:v>
                </c:pt>
                <c:pt idx="882">
                  <c:v>2.9387340000000001E-2</c:v>
                </c:pt>
                <c:pt idx="883">
                  <c:v>2.9419339999999999E-2</c:v>
                </c:pt>
                <c:pt idx="884">
                  <c:v>2.9452660000000002E-2</c:v>
                </c:pt>
                <c:pt idx="885">
                  <c:v>2.9485999999999998E-2</c:v>
                </c:pt>
                <c:pt idx="886">
                  <c:v>2.9519340000000002E-2</c:v>
                </c:pt>
                <c:pt idx="887">
                  <c:v>2.9552659999999998E-2</c:v>
                </c:pt>
                <c:pt idx="888">
                  <c:v>2.9585340000000002E-2</c:v>
                </c:pt>
                <c:pt idx="889">
                  <c:v>2.9619339999999997E-2</c:v>
                </c:pt>
                <c:pt idx="890">
                  <c:v>2.965334E-2</c:v>
                </c:pt>
                <c:pt idx="891">
                  <c:v>2.9686659999999997E-2</c:v>
                </c:pt>
                <c:pt idx="892">
                  <c:v>2.972E-2</c:v>
                </c:pt>
                <c:pt idx="893">
                  <c:v>2.975266E-2</c:v>
                </c:pt>
                <c:pt idx="894">
                  <c:v>2.9785339999999997E-2</c:v>
                </c:pt>
                <c:pt idx="895">
                  <c:v>2.981866E-2</c:v>
                </c:pt>
                <c:pt idx="896">
                  <c:v>2.9852660000000003E-2</c:v>
                </c:pt>
                <c:pt idx="897">
                  <c:v>2.9887339999999998E-2</c:v>
                </c:pt>
                <c:pt idx="898">
                  <c:v>2.9921340000000001E-2</c:v>
                </c:pt>
                <c:pt idx="899">
                  <c:v>2.995534E-2</c:v>
                </c:pt>
                <c:pt idx="900">
                  <c:v>2.998866E-2</c:v>
                </c:pt>
                <c:pt idx="901">
                  <c:v>3.0022000000000004E-2</c:v>
                </c:pt>
                <c:pt idx="902">
                  <c:v>3.0055999999999999E-2</c:v>
                </c:pt>
                <c:pt idx="903">
                  <c:v>3.0089339999999999E-2</c:v>
                </c:pt>
                <c:pt idx="904">
                  <c:v>3.0123340000000002E-2</c:v>
                </c:pt>
                <c:pt idx="905">
                  <c:v>3.0157340000000001E-2</c:v>
                </c:pt>
                <c:pt idx="906">
                  <c:v>3.0191340000000001E-2</c:v>
                </c:pt>
                <c:pt idx="907">
                  <c:v>3.0226000000000003E-2</c:v>
                </c:pt>
                <c:pt idx="908">
                  <c:v>3.0259999999999999E-2</c:v>
                </c:pt>
                <c:pt idx="909">
                  <c:v>3.0292659999999999E-2</c:v>
                </c:pt>
                <c:pt idx="910">
                  <c:v>3.0325339999999999E-2</c:v>
                </c:pt>
                <c:pt idx="911">
                  <c:v>3.0358E-2</c:v>
                </c:pt>
                <c:pt idx="912">
                  <c:v>3.0391339999999999E-2</c:v>
                </c:pt>
                <c:pt idx="913">
                  <c:v>3.0424000000000003E-2</c:v>
                </c:pt>
                <c:pt idx="914">
                  <c:v>3.0457999999999999E-2</c:v>
                </c:pt>
                <c:pt idx="915">
                  <c:v>3.0493340000000001E-2</c:v>
                </c:pt>
                <c:pt idx="916">
                  <c:v>3.0526000000000001E-2</c:v>
                </c:pt>
                <c:pt idx="917">
                  <c:v>3.0558000000000002E-2</c:v>
                </c:pt>
                <c:pt idx="918">
                  <c:v>3.0591339999999998E-2</c:v>
                </c:pt>
                <c:pt idx="919">
                  <c:v>3.0623999999999998E-2</c:v>
                </c:pt>
                <c:pt idx="920">
                  <c:v>3.0656659999999999E-2</c:v>
                </c:pt>
                <c:pt idx="921">
                  <c:v>3.0689999999999999E-2</c:v>
                </c:pt>
                <c:pt idx="922">
                  <c:v>3.0723340000000002E-2</c:v>
                </c:pt>
                <c:pt idx="923">
                  <c:v>3.0758000000000001E-2</c:v>
                </c:pt>
                <c:pt idx="924">
                  <c:v>3.0792E-2</c:v>
                </c:pt>
                <c:pt idx="925">
                  <c:v>3.082466E-2</c:v>
                </c:pt>
                <c:pt idx="926">
                  <c:v>3.0855999999999998E-2</c:v>
                </c:pt>
                <c:pt idx="927">
                  <c:v>3.0887999999999999E-2</c:v>
                </c:pt>
                <c:pt idx="928">
                  <c:v>3.0921340000000002E-2</c:v>
                </c:pt>
                <c:pt idx="929">
                  <c:v>3.0954000000000002E-2</c:v>
                </c:pt>
                <c:pt idx="930">
                  <c:v>3.0988000000000002E-2</c:v>
                </c:pt>
                <c:pt idx="931">
                  <c:v>3.1021339999999998E-2</c:v>
                </c:pt>
                <c:pt idx="932">
                  <c:v>3.1055340000000001E-2</c:v>
                </c:pt>
                <c:pt idx="933">
                  <c:v>3.1088000000000001E-2</c:v>
                </c:pt>
                <c:pt idx="934">
                  <c:v>3.1120000000000002E-2</c:v>
                </c:pt>
                <c:pt idx="935">
                  <c:v>3.1152660000000002E-2</c:v>
                </c:pt>
                <c:pt idx="936">
                  <c:v>3.1184660000000003E-2</c:v>
                </c:pt>
                <c:pt idx="937">
                  <c:v>3.121734E-2</c:v>
                </c:pt>
                <c:pt idx="938">
                  <c:v>3.125066E-2</c:v>
                </c:pt>
                <c:pt idx="939">
                  <c:v>3.1284659999999999E-2</c:v>
                </c:pt>
                <c:pt idx="940">
                  <c:v>3.1318659999999998E-2</c:v>
                </c:pt>
                <c:pt idx="941">
                  <c:v>3.1352660000000004E-2</c:v>
                </c:pt>
                <c:pt idx="942">
                  <c:v>3.1385999999999997E-2</c:v>
                </c:pt>
                <c:pt idx="943">
                  <c:v>3.1418660000000001E-2</c:v>
                </c:pt>
                <c:pt idx="944">
                  <c:v>3.1452000000000001E-2</c:v>
                </c:pt>
                <c:pt idx="945">
                  <c:v>3.1486E-2</c:v>
                </c:pt>
                <c:pt idx="946">
                  <c:v>3.1519999999999999E-2</c:v>
                </c:pt>
                <c:pt idx="947">
                  <c:v>3.1553999999999999E-2</c:v>
                </c:pt>
                <c:pt idx="948">
                  <c:v>3.1587999999999998E-2</c:v>
                </c:pt>
                <c:pt idx="949">
                  <c:v>3.1621999999999997E-2</c:v>
                </c:pt>
                <c:pt idx="950">
                  <c:v>3.1654660000000001E-2</c:v>
                </c:pt>
                <c:pt idx="951">
                  <c:v>3.1688000000000001E-2</c:v>
                </c:pt>
                <c:pt idx="952">
                  <c:v>3.1723340000000003E-2</c:v>
                </c:pt>
                <c:pt idx="953">
                  <c:v>3.1758000000000002E-2</c:v>
                </c:pt>
                <c:pt idx="954">
                  <c:v>3.1791340000000001E-2</c:v>
                </c:pt>
                <c:pt idx="955">
                  <c:v>3.1823999999999998E-2</c:v>
                </c:pt>
                <c:pt idx="956">
                  <c:v>3.1857339999999998E-2</c:v>
                </c:pt>
                <c:pt idx="957">
                  <c:v>3.1891340000000004E-2</c:v>
                </c:pt>
                <c:pt idx="958">
                  <c:v>3.1925340000000003E-2</c:v>
                </c:pt>
                <c:pt idx="959">
                  <c:v>3.195866E-2</c:v>
                </c:pt>
                <c:pt idx="960">
                  <c:v>3.199134E-2</c:v>
                </c:pt>
                <c:pt idx="961">
                  <c:v>3.2024659999999996E-2</c:v>
                </c:pt>
                <c:pt idx="962">
                  <c:v>3.2058659999999996E-2</c:v>
                </c:pt>
                <c:pt idx="963">
                  <c:v>3.2092660000000002E-2</c:v>
                </c:pt>
                <c:pt idx="964">
                  <c:v>3.2126000000000002E-2</c:v>
                </c:pt>
                <c:pt idx="965">
                  <c:v>3.2159340000000002E-2</c:v>
                </c:pt>
                <c:pt idx="966">
                  <c:v>3.2191999999999998E-2</c:v>
                </c:pt>
                <c:pt idx="967">
                  <c:v>3.2224000000000003E-2</c:v>
                </c:pt>
                <c:pt idx="968">
                  <c:v>3.2256659999999999E-2</c:v>
                </c:pt>
                <c:pt idx="969">
                  <c:v>3.2289999999999999E-2</c:v>
                </c:pt>
                <c:pt idx="970">
                  <c:v>3.2323339999999999E-2</c:v>
                </c:pt>
                <c:pt idx="971">
                  <c:v>3.2357339999999998E-2</c:v>
                </c:pt>
                <c:pt idx="972">
                  <c:v>3.2390659999999995E-2</c:v>
                </c:pt>
                <c:pt idx="973">
                  <c:v>3.2423340000000002E-2</c:v>
                </c:pt>
                <c:pt idx="974">
                  <c:v>3.2455999999999999E-2</c:v>
                </c:pt>
                <c:pt idx="975">
                  <c:v>3.2489340000000005E-2</c:v>
                </c:pt>
                <c:pt idx="976">
                  <c:v>3.2522000000000002E-2</c:v>
                </c:pt>
                <c:pt idx="977">
                  <c:v>3.2555340000000002E-2</c:v>
                </c:pt>
                <c:pt idx="978">
                  <c:v>3.2587999999999999E-2</c:v>
                </c:pt>
                <c:pt idx="979">
                  <c:v>3.2621999999999998E-2</c:v>
                </c:pt>
                <c:pt idx="980">
                  <c:v>3.2655999999999998E-2</c:v>
                </c:pt>
                <c:pt idx="981">
                  <c:v>3.2688660000000001E-2</c:v>
                </c:pt>
                <c:pt idx="982">
                  <c:v>3.2721340000000002E-2</c:v>
                </c:pt>
                <c:pt idx="983">
                  <c:v>3.2753339999999999E-2</c:v>
                </c:pt>
                <c:pt idx="984">
                  <c:v>3.2785340000000003E-2</c:v>
                </c:pt>
                <c:pt idx="985">
                  <c:v>3.2818E-2</c:v>
                </c:pt>
                <c:pt idx="986">
                  <c:v>3.285134E-2</c:v>
                </c:pt>
                <c:pt idx="987">
                  <c:v>3.2885339999999999E-2</c:v>
                </c:pt>
                <c:pt idx="988">
                  <c:v>3.2919339999999998E-2</c:v>
                </c:pt>
                <c:pt idx="989">
                  <c:v>3.2952659999999995E-2</c:v>
                </c:pt>
                <c:pt idx="990">
                  <c:v>3.2986000000000001E-2</c:v>
                </c:pt>
                <c:pt idx="991">
                  <c:v>3.3019340000000001E-2</c:v>
                </c:pt>
                <c:pt idx="992">
                  <c:v>3.3051999999999998E-2</c:v>
                </c:pt>
                <c:pt idx="993">
                  <c:v>3.3083999999999995E-2</c:v>
                </c:pt>
                <c:pt idx="994">
                  <c:v>3.3117340000000002E-2</c:v>
                </c:pt>
                <c:pt idx="995">
                  <c:v>3.315266E-2</c:v>
                </c:pt>
                <c:pt idx="996">
                  <c:v>3.3187340000000003E-2</c:v>
                </c:pt>
                <c:pt idx="997">
                  <c:v>3.3222000000000002E-2</c:v>
                </c:pt>
                <c:pt idx="998">
                  <c:v>3.3256000000000001E-2</c:v>
                </c:pt>
                <c:pt idx="999">
                  <c:v>3.3288659999999998E-2</c:v>
                </c:pt>
                <c:pt idx="1000">
                  <c:v>3.3320660000000002E-2</c:v>
                </c:pt>
                <c:pt idx="1001">
                  <c:v>3.3354000000000002E-2</c:v>
                </c:pt>
                <c:pt idx="1002">
                  <c:v>3.3388660000000001E-2</c:v>
                </c:pt>
                <c:pt idx="1003">
                  <c:v>3.3423340000000003E-2</c:v>
                </c:pt>
                <c:pt idx="1004">
                  <c:v>3.3458000000000002E-2</c:v>
                </c:pt>
                <c:pt idx="1005">
                  <c:v>3.3492000000000001E-2</c:v>
                </c:pt>
                <c:pt idx="1006">
                  <c:v>3.3525340000000001E-2</c:v>
                </c:pt>
                <c:pt idx="1007">
                  <c:v>3.3558659999999997E-2</c:v>
                </c:pt>
                <c:pt idx="1008">
                  <c:v>3.3591339999999997E-2</c:v>
                </c:pt>
                <c:pt idx="1009">
                  <c:v>3.3624000000000001E-2</c:v>
                </c:pt>
                <c:pt idx="1010">
                  <c:v>3.3655999999999998E-2</c:v>
                </c:pt>
                <c:pt idx="1011">
                  <c:v>3.3689339999999998E-2</c:v>
                </c:pt>
                <c:pt idx="1012">
                  <c:v>3.3723339999999997E-2</c:v>
                </c:pt>
                <c:pt idx="1013">
                  <c:v>3.3757999999999996E-2</c:v>
                </c:pt>
                <c:pt idx="1014">
                  <c:v>3.3792000000000003E-2</c:v>
                </c:pt>
                <c:pt idx="1015">
                  <c:v>3.3825340000000002E-2</c:v>
                </c:pt>
                <c:pt idx="1016">
                  <c:v>3.3857999999999999E-2</c:v>
                </c:pt>
                <c:pt idx="1017">
                  <c:v>3.3890660000000003E-2</c:v>
                </c:pt>
                <c:pt idx="1018">
                  <c:v>3.3923999999999996E-2</c:v>
                </c:pt>
                <c:pt idx="1019">
                  <c:v>3.3958660000000002E-2</c:v>
                </c:pt>
                <c:pt idx="1020">
                  <c:v>3.3991340000000002E-2</c:v>
                </c:pt>
                <c:pt idx="1021">
                  <c:v>3.4024659999999998E-2</c:v>
                </c:pt>
                <c:pt idx="1022">
                  <c:v>3.4058659999999998E-2</c:v>
                </c:pt>
                <c:pt idx="1023">
                  <c:v>3.4091999999999997E-2</c:v>
                </c:pt>
                <c:pt idx="1024">
                  <c:v>3.4124000000000002E-2</c:v>
                </c:pt>
                <c:pt idx="1025">
                  <c:v>3.4155339999999999E-2</c:v>
                </c:pt>
                <c:pt idx="1026">
                  <c:v>3.4188660000000003E-2</c:v>
                </c:pt>
                <c:pt idx="1027">
                  <c:v>3.4221339999999996E-2</c:v>
                </c:pt>
                <c:pt idx="1028">
                  <c:v>3.4254659999999999E-2</c:v>
                </c:pt>
                <c:pt idx="1029">
                  <c:v>3.4288659999999999E-2</c:v>
                </c:pt>
                <c:pt idx="1030">
                  <c:v>3.4321999999999998E-2</c:v>
                </c:pt>
                <c:pt idx="1031">
                  <c:v>3.4355339999999998E-2</c:v>
                </c:pt>
                <c:pt idx="1032">
                  <c:v>3.4387340000000002E-2</c:v>
                </c:pt>
                <c:pt idx="1033">
                  <c:v>3.4418660000000004E-2</c:v>
                </c:pt>
                <c:pt idx="1034">
                  <c:v>3.4451339999999997E-2</c:v>
                </c:pt>
                <c:pt idx="1035">
                  <c:v>3.448466E-2</c:v>
                </c:pt>
                <c:pt idx="1036">
                  <c:v>3.4518E-2</c:v>
                </c:pt>
                <c:pt idx="1037">
                  <c:v>3.4551999999999999E-2</c:v>
                </c:pt>
                <c:pt idx="1038">
                  <c:v>3.4585999999999999E-2</c:v>
                </c:pt>
                <c:pt idx="1039">
                  <c:v>3.4619339999999998E-2</c:v>
                </c:pt>
                <c:pt idx="1040">
                  <c:v>3.4652660000000002E-2</c:v>
                </c:pt>
                <c:pt idx="1041">
                  <c:v>3.4685340000000002E-2</c:v>
                </c:pt>
                <c:pt idx="1042">
                  <c:v>3.4717999999999999E-2</c:v>
                </c:pt>
                <c:pt idx="1043">
                  <c:v>3.4750660000000003E-2</c:v>
                </c:pt>
                <c:pt idx="1044">
                  <c:v>3.4784660000000002E-2</c:v>
                </c:pt>
                <c:pt idx="1045">
                  <c:v>3.4818660000000001E-2</c:v>
                </c:pt>
                <c:pt idx="1046">
                  <c:v>3.4853339999999997E-2</c:v>
                </c:pt>
                <c:pt idx="1047">
                  <c:v>3.4887340000000003E-2</c:v>
                </c:pt>
                <c:pt idx="1048">
                  <c:v>3.4921340000000002E-2</c:v>
                </c:pt>
                <c:pt idx="1049">
                  <c:v>3.4954659999999999E-2</c:v>
                </c:pt>
                <c:pt idx="1050">
                  <c:v>3.4986660000000003E-2</c:v>
                </c:pt>
                <c:pt idx="1051">
                  <c:v>3.5019999999999996E-2</c:v>
                </c:pt>
                <c:pt idx="1052">
                  <c:v>3.5054660000000001E-2</c:v>
                </c:pt>
                <c:pt idx="1053">
                  <c:v>3.5089999999999996E-2</c:v>
                </c:pt>
                <c:pt idx="1054">
                  <c:v>3.5124000000000002E-2</c:v>
                </c:pt>
                <c:pt idx="1055">
                  <c:v>3.5157340000000002E-2</c:v>
                </c:pt>
                <c:pt idx="1056">
                  <c:v>3.5191340000000002E-2</c:v>
                </c:pt>
                <c:pt idx="1057">
                  <c:v>3.5224659999999998E-2</c:v>
                </c:pt>
                <c:pt idx="1058">
                  <c:v>3.5258660000000004E-2</c:v>
                </c:pt>
                <c:pt idx="1059">
                  <c:v>3.5291339999999997E-2</c:v>
                </c:pt>
                <c:pt idx="1060">
                  <c:v>3.5324000000000001E-2</c:v>
                </c:pt>
                <c:pt idx="1061">
                  <c:v>3.5358000000000001E-2</c:v>
                </c:pt>
                <c:pt idx="1062">
                  <c:v>3.5392E-2</c:v>
                </c:pt>
                <c:pt idx="1063">
                  <c:v>3.5425999999999999E-2</c:v>
                </c:pt>
                <c:pt idx="1064">
                  <c:v>3.5459339999999999E-2</c:v>
                </c:pt>
                <c:pt idx="1065">
                  <c:v>3.5492659999999995E-2</c:v>
                </c:pt>
                <c:pt idx="1066">
                  <c:v>3.5525340000000002E-2</c:v>
                </c:pt>
                <c:pt idx="1067">
                  <c:v>3.5557999999999999E-2</c:v>
                </c:pt>
                <c:pt idx="1068">
                  <c:v>3.5590660000000003E-2</c:v>
                </c:pt>
                <c:pt idx="1069">
                  <c:v>3.5624660000000002E-2</c:v>
                </c:pt>
                <c:pt idx="1070">
                  <c:v>3.5657999999999995E-2</c:v>
                </c:pt>
                <c:pt idx="1071">
                  <c:v>3.5691340000000002E-2</c:v>
                </c:pt>
                <c:pt idx="1072">
                  <c:v>3.5723999999999999E-2</c:v>
                </c:pt>
                <c:pt idx="1073">
                  <c:v>3.5757339999999999E-2</c:v>
                </c:pt>
                <c:pt idx="1074">
                  <c:v>3.5790660000000002E-2</c:v>
                </c:pt>
                <c:pt idx="1075">
                  <c:v>3.5823999999999995E-2</c:v>
                </c:pt>
                <c:pt idx="1076">
                  <c:v>3.5856659999999999E-2</c:v>
                </c:pt>
                <c:pt idx="1077">
                  <c:v>3.5889999999999998E-2</c:v>
                </c:pt>
                <c:pt idx="1078">
                  <c:v>3.5922660000000002E-2</c:v>
                </c:pt>
                <c:pt idx="1079">
                  <c:v>3.5956000000000002E-2</c:v>
                </c:pt>
                <c:pt idx="1080">
                  <c:v>3.5988659999999999E-2</c:v>
                </c:pt>
                <c:pt idx="1081">
                  <c:v>3.6020660000000003E-2</c:v>
                </c:pt>
                <c:pt idx="1082">
                  <c:v>3.6053340000000003E-2</c:v>
                </c:pt>
                <c:pt idx="1083">
                  <c:v>3.608534E-2</c:v>
                </c:pt>
                <c:pt idx="1084">
                  <c:v>3.6118000000000004E-2</c:v>
                </c:pt>
                <c:pt idx="1085">
                  <c:v>3.6150660000000001E-2</c:v>
                </c:pt>
                <c:pt idx="1086">
                  <c:v>3.618466E-2</c:v>
                </c:pt>
                <c:pt idx="1087">
                  <c:v>3.6218E-2</c:v>
                </c:pt>
                <c:pt idx="1088">
                  <c:v>3.6252E-2</c:v>
                </c:pt>
                <c:pt idx="1089">
                  <c:v>3.6285999999999999E-2</c:v>
                </c:pt>
                <c:pt idx="1090">
                  <c:v>3.6319340000000006E-2</c:v>
                </c:pt>
                <c:pt idx="1091">
                  <c:v>3.6352660000000002E-2</c:v>
                </c:pt>
                <c:pt idx="1092">
                  <c:v>3.6386000000000002E-2</c:v>
                </c:pt>
                <c:pt idx="1093">
                  <c:v>3.6418659999999999E-2</c:v>
                </c:pt>
                <c:pt idx="1094">
                  <c:v>3.6451339999999999E-2</c:v>
                </c:pt>
                <c:pt idx="1095">
                  <c:v>3.6484660000000002E-2</c:v>
                </c:pt>
                <c:pt idx="1096">
                  <c:v>3.6520000000000004E-2</c:v>
                </c:pt>
                <c:pt idx="1097">
                  <c:v>3.6554660000000003E-2</c:v>
                </c:pt>
                <c:pt idx="1098">
                  <c:v>3.6588660000000002E-2</c:v>
                </c:pt>
                <c:pt idx="1099">
                  <c:v>3.6622000000000002E-2</c:v>
                </c:pt>
                <c:pt idx="1100">
                  <c:v>3.6654659999999999E-2</c:v>
                </c:pt>
                <c:pt idx="1101">
                  <c:v>3.6688659999999998E-2</c:v>
                </c:pt>
                <c:pt idx="1102">
                  <c:v>3.6722659999999997E-2</c:v>
                </c:pt>
                <c:pt idx="1103">
                  <c:v>3.6756660000000003E-2</c:v>
                </c:pt>
                <c:pt idx="1104">
                  <c:v>3.6789999999999996E-2</c:v>
                </c:pt>
                <c:pt idx="1105">
                  <c:v>3.6823999999999996E-2</c:v>
                </c:pt>
                <c:pt idx="1106">
                  <c:v>3.6858000000000002E-2</c:v>
                </c:pt>
                <c:pt idx="1107">
                  <c:v>3.6892000000000001E-2</c:v>
                </c:pt>
                <c:pt idx="1108">
                  <c:v>3.6925340000000001E-2</c:v>
                </c:pt>
                <c:pt idx="1109">
                  <c:v>3.6958000000000005E-2</c:v>
                </c:pt>
                <c:pt idx="1110">
                  <c:v>3.6991339999999998E-2</c:v>
                </c:pt>
                <c:pt idx="1111">
                  <c:v>3.7024660000000001E-2</c:v>
                </c:pt>
                <c:pt idx="1112">
                  <c:v>3.705866E-2</c:v>
                </c:pt>
                <c:pt idx="1113">
                  <c:v>3.709266E-2</c:v>
                </c:pt>
                <c:pt idx="1114">
                  <c:v>3.7126659999999999E-2</c:v>
                </c:pt>
                <c:pt idx="1115">
                  <c:v>3.7159999999999999E-2</c:v>
                </c:pt>
                <c:pt idx="1116">
                  <c:v>3.7191999999999996E-2</c:v>
                </c:pt>
                <c:pt idx="1117">
                  <c:v>3.7224E-2</c:v>
                </c:pt>
                <c:pt idx="1118">
                  <c:v>3.7256659999999997E-2</c:v>
                </c:pt>
                <c:pt idx="1119">
                  <c:v>3.7290660000000003E-2</c:v>
                </c:pt>
                <c:pt idx="1120">
                  <c:v>3.7324000000000003E-2</c:v>
                </c:pt>
                <c:pt idx="1121">
                  <c:v>3.7357339999999996E-2</c:v>
                </c:pt>
                <c:pt idx="1122">
                  <c:v>3.739E-2</c:v>
                </c:pt>
                <c:pt idx="1123">
                  <c:v>3.7423339999999999E-2</c:v>
                </c:pt>
                <c:pt idx="1124">
                  <c:v>3.7456000000000003E-2</c:v>
                </c:pt>
                <c:pt idx="1125">
                  <c:v>3.748866E-2</c:v>
                </c:pt>
                <c:pt idx="1126">
                  <c:v>3.7522E-2</c:v>
                </c:pt>
                <c:pt idx="1127">
                  <c:v>3.755534E-2</c:v>
                </c:pt>
                <c:pt idx="1128">
                  <c:v>3.7588659999999996E-2</c:v>
                </c:pt>
                <c:pt idx="1129">
                  <c:v>3.7622000000000003E-2</c:v>
                </c:pt>
                <c:pt idx="1130">
                  <c:v>3.7656000000000002E-2</c:v>
                </c:pt>
                <c:pt idx="1131">
                  <c:v>3.7687999999999999E-2</c:v>
                </c:pt>
                <c:pt idx="1132">
                  <c:v>3.7719999999999997E-2</c:v>
                </c:pt>
                <c:pt idx="1133">
                  <c:v>3.775266E-2</c:v>
                </c:pt>
                <c:pt idx="1134">
                  <c:v>3.7784659999999998E-2</c:v>
                </c:pt>
                <c:pt idx="1135">
                  <c:v>3.7817999999999997E-2</c:v>
                </c:pt>
                <c:pt idx="1136">
                  <c:v>3.7852000000000004E-2</c:v>
                </c:pt>
                <c:pt idx="1137">
                  <c:v>3.7886000000000003E-2</c:v>
                </c:pt>
                <c:pt idx="1138">
                  <c:v>3.7919339999999996E-2</c:v>
                </c:pt>
                <c:pt idx="1139">
                  <c:v>3.7952659999999999E-2</c:v>
                </c:pt>
                <c:pt idx="1140">
                  <c:v>3.7985339999999999E-2</c:v>
                </c:pt>
                <c:pt idx="1141">
                  <c:v>3.8018660000000003E-2</c:v>
                </c:pt>
                <c:pt idx="1142">
                  <c:v>3.8052000000000002E-2</c:v>
                </c:pt>
                <c:pt idx="1143">
                  <c:v>3.8085339999999995E-2</c:v>
                </c:pt>
                <c:pt idx="1144">
                  <c:v>3.8119340000000002E-2</c:v>
                </c:pt>
                <c:pt idx="1145">
                  <c:v>3.8152659999999998E-2</c:v>
                </c:pt>
                <c:pt idx="1146">
                  <c:v>3.818734E-2</c:v>
                </c:pt>
                <c:pt idx="1147">
                  <c:v>3.8221999999999999E-2</c:v>
                </c:pt>
                <c:pt idx="1148">
                  <c:v>3.8255339999999999E-2</c:v>
                </c:pt>
                <c:pt idx="1149">
                  <c:v>3.8288660000000002E-2</c:v>
                </c:pt>
                <c:pt idx="1150">
                  <c:v>3.8321340000000002E-2</c:v>
                </c:pt>
                <c:pt idx="1151">
                  <c:v>3.8353999999999999E-2</c:v>
                </c:pt>
                <c:pt idx="1152">
                  <c:v>3.8387999999999999E-2</c:v>
                </c:pt>
                <c:pt idx="1153">
                  <c:v>3.842334E-2</c:v>
                </c:pt>
                <c:pt idx="1154">
                  <c:v>3.8457999999999999E-2</c:v>
                </c:pt>
                <c:pt idx="1155">
                  <c:v>3.8491339999999999E-2</c:v>
                </c:pt>
                <c:pt idx="1156">
                  <c:v>3.8525339999999998E-2</c:v>
                </c:pt>
                <c:pt idx="1157">
                  <c:v>3.8559339999999998E-2</c:v>
                </c:pt>
                <c:pt idx="1158">
                  <c:v>3.8592660000000001E-2</c:v>
                </c:pt>
                <c:pt idx="1159">
                  <c:v>3.8624659999999998E-2</c:v>
                </c:pt>
                <c:pt idx="1160">
                  <c:v>3.8656000000000003E-2</c:v>
                </c:pt>
                <c:pt idx="1161">
                  <c:v>3.8689339999999996E-2</c:v>
                </c:pt>
                <c:pt idx="1162">
                  <c:v>3.8723340000000002E-2</c:v>
                </c:pt>
                <c:pt idx="1163">
                  <c:v>3.8758000000000001E-2</c:v>
                </c:pt>
                <c:pt idx="1164">
                  <c:v>3.8792E-2</c:v>
                </c:pt>
                <c:pt idx="1165">
                  <c:v>3.882534E-2</c:v>
                </c:pt>
                <c:pt idx="1166">
                  <c:v>3.8858000000000004E-2</c:v>
                </c:pt>
                <c:pt idx="1167">
                  <c:v>3.8890660000000001E-2</c:v>
                </c:pt>
                <c:pt idx="1168">
                  <c:v>3.8924E-2</c:v>
                </c:pt>
                <c:pt idx="1169">
                  <c:v>3.895734E-2</c:v>
                </c:pt>
                <c:pt idx="1170">
                  <c:v>3.8991339999999999E-2</c:v>
                </c:pt>
                <c:pt idx="1171">
                  <c:v>3.9024660000000003E-2</c:v>
                </c:pt>
                <c:pt idx="1172">
                  <c:v>3.9057339999999996E-2</c:v>
                </c:pt>
                <c:pt idx="1173">
                  <c:v>3.9091340000000002E-2</c:v>
                </c:pt>
                <c:pt idx="1174">
                  <c:v>3.9123999999999999E-2</c:v>
                </c:pt>
                <c:pt idx="1175">
                  <c:v>3.9156659999999996E-2</c:v>
                </c:pt>
                <c:pt idx="1176">
                  <c:v>3.918866E-2</c:v>
                </c:pt>
                <c:pt idx="1177">
                  <c:v>3.9220659999999997E-2</c:v>
                </c:pt>
                <c:pt idx="1178">
                  <c:v>3.9254660000000004E-2</c:v>
                </c:pt>
                <c:pt idx="1179">
                  <c:v>3.9288660000000003E-2</c:v>
                </c:pt>
                <c:pt idx="1180">
                  <c:v>3.9321340000000003E-2</c:v>
                </c:pt>
                <c:pt idx="1181">
                  <c:v>3.9354E-2</c:v>
                </c:pt>
                <c:pt idx="1182">
                  <c:v>3.9386659999999997E-2</c:v>
                </c:pt>
                <c:pt idx="1183">
                  <c:v>3.9419339999999997E-2</c:v>
                </c:pt>
                <c:pt idx="1184">
                  <c:v>3.9451340000000001E-2</c:v>
                </c:pt>
                <c:pt idx="1185">
                  <c:v>3.9484659999999998E-2</c:v>
                </c:pt>
                <c:pt idx="1186">
                  <c:v>3.9517999999999998E-2</c:v>
                </c:pt>
                <c:pt idx="1187">
                  <c:v>3.9552659999999996E-2</c:v>
                </c:pt>
                <c:pt idx="1188">
                  <c:v>3.9587339999999999E-2</c:v>
                </c:pt>
                <c:pt idx="1189">
                  <c:v>3.9620000000000002E-2</c:v>
                </c:pt>
                <c:pt idx="1190">
                  <c:v>3.9653340000000002E-2</c:v>
                </c:pt>
                <c:pt idx="1191">
                  <c:v>3.9685999999999999E-2</c:v>
                </c:pt>
                <c:pt idx="1192">
                  <c:v>3.9718659999999996E-2</c:v>
                </c:pt>
                <c:pt idx="1193">
                  <c:v>3.9751340000000003E-2</c:v>
                </c:pt>
                <c:pt idx="1194">
                  <c:v>3.9784659999999999E-2</c:v>
                </c:pt>
                <c:pt idx="1195">
                  <c:v>3.9818659999999999E-2</c:v>
                </c:pt>
                <c:pt idx="1196">
                  <c:v>3.9852660000000005E-2</c:v>
                </c:pt>
                <c:pt idx="1197">
                  <c:v>3.9886659999999997E-2</c:v>
                </c:pt>
                <c:pt idx="1198">
                  <c:v>3.9919999999999997E-2</c:v>
                </c:pt>
                <c:pt idx="1199">
                  <c:v>3.9954000000000003E-2</c:v>
                </c:pt>
                <c:pt idx="1200">
                  <c:v>3.9988000000000003E-2</c:v>
                </c:pt>
                <c:pt idx="1201">
                  <c:v>4.0021339999999996E-2</c:v>
                </c:pt>
                <c:pt idx="1202">
                  <c:v>4.0055340000000002E-2</c:v>
                </c:pt>
                <c:pt idx="1203">
                  <c:v>4.0090000000000001E-2</c:v>
                </c:pt>
                <c:pt idx="1204">
                  <c:v>4.0124000000000007E-2</c:v>
                </c:pt>
                <c:pt idx="1205">
                  <c:v>4.0156660000000004E-2</c:v>
                </c:pt>
                <c:pt idx="1206">
                  <c:v>4.0190000000000003E-2</c:v>
                </c:pt>
                <c:pt idx="1207">
                  <c:v>4.0224659999999995E-2</c:v>
                </c:pt>
                <c:pt idx="1208">
                  <c:v>4.0258659999999995E-2</c:v>
                </c:pt>
                <c:pt idx="1209">
                  <c:v>4.0292000000000001E-2</c:v>
                </c:pt>
                <c:pt idx="1210">
                  <c:v>4.0324660000000005E-2</c:v>
                </c:pt>
                <c:pt idx="1211">
                  <c:v>4.0357999999999998E-2</c:v>
                </c:pt>
                <c:pt idx="1212">
                  <c:v>4.0392000000000004E-2</c:v>
                </c:pt>
                <c:pt idx="1213">
                  <c:v>4.0425339999999997E-2</c:v>
                </c:pt>
                <c:pt idx="1214">
                  <c:v>4.0459339999999996E-2</c:v>
                </c:pt>
                <c:pt idx="1215">
                  <c:v>4.0493340000000003E-2</c:v>
                </c:pt>
                <c:pt idx="1216">
                  <c:v>4.0525339999999993E-2</c:v>
                </c:pt>
                <c:pt idx="1217">
                  <c:v>4.0557999999999997E-2</c:v>
                </c:pt>
                <c:pt idx="1218">
                  <c:v>4.0591340000000004E-2</c:v>
                </c:pt>
                <c:pt idx="1219">
                  <c:v>4.062466E-2</c:v>
                </c:pt>
                <c:pt idx="1220">
                  <c:v>4.0658E-2</c:v>
                </c:pt>
                <c:pt idx="1221">
                  <c:v>4.0690660000000003E-2</c:v>
                </c:pt>
                <c:pt idx="1222">
                  <c:v>4.0724000000000003E-2</c:v>
                </c:pt>
                <c:pt idx="1223">
                  <c:v>4.0758000000000003E-2</c:v>
                </c:pt>
                <c:pt idx="1224">
                  <c:v>4.0791339999999995E-2</c:v>
                </c:pt>
                <c:pt idx="1225">
                  <c:v>4.0823999999999999E-2</c:v>
                </c:pt>
                <c:pt idx="1226">
                  <c:v>4.0856000000000003E-2</c:v>
                </c:pt>
                <c:pt idx="1227">
                  <c:v>4.088866E-2</c:v>
                </c:pt>
                <c:pt idx="1228">
                  <c:v>4.092134E-2</c:v>
                </c:pt>
                <c:pt idx="1229">
                  <c:v>4.0954660000000004E-2</c:v>
                </c:pt>
                <c:pt idx="1230">
                  <c:v>4.0987999999999997E-2</c:v>
                </c:pt>
                <c:pt idx="1231">
                  <c:v>4.1022660000000002E-2</c:v>
                </c:pt>
                <c:pt idx="1232">
                  <c:v>4.1056000000000002E-2</c:v>
                </c:pt>
                <c:pt idx="1233">
                  <c:v>4.108734E-2</c:v>
                </c:pt>
                <c:pt idx="1234">
                  <c:v>4.1120000000000004E-2</c:v>
                </c:pt>
                <c:pt idx="1235">
                  <c:v>4.1152660000000001E-2</c:v>
                </c:pt>
                <c:pt idx="1236">
                  <c:v>4.1185340000000001E-2</c:v>
                </c:pt>
                <c:pt idx="1237">
                  <c:v>4.1218659999999997E-2</c:v>
                </c:pt>
                <c:pt idx="1238">
                  <c:v>4.1251339999999997E-2</c:v>
                </c:pt>
                <c:pt idx="1239">
                  <c:v>4.1285340000000004E-2</c:v>
                </c:pt>
                <c:pt idx="1240">
                  <c:v>4.1318659999999993E-2</c:v>
                </c:pt>
                <c:pt idx="1241">
                  <c:v>4.1352E-2</c:v>
                </c:pt>
                <c:pt idx="1242">
                  <c:v>4.138534E-2</c:v>
                </c:pt>
                <c:pt idx="1243">
                  <c:v>4.1417999999999996E-2</c:v>
                </c:pt>
                <c:pt idx="1244">
                  <c:v>4.1451339999999996E-2</c:v>
                </c:pt>
                <c:pt idx="1245">
                  <c:v>4.1486000000000002E-2</c:v>
                </c:pt>
                <c:pt idx="1246">
                  <c:v>4.1519339999999995E-2</c:v>
                </c:pt>
                <c:pt idx="1247">
                  <c:v>4.1553340000000001E-2</c:v>
                </c:pt>
                <c:pt idx="1248">
                  <c:v>4.1588E-2</c:v>
                </c:pt>
                <c:pt idx="1249">
                  <c:v>4.162134E-2</c:v>
                </c:pt>
                <c:pt idx="1250">
                  <c:v>4.1654660000000003E-2</c:v>
                </c:pt>
                <c:pt idx="1251">
                  <c:v>4.1688000000000003E-2</c:v>
                </c:pt>
                <c:pt idx="1252">
                  <c:v>4.1722659999999995E-2</c:v>
                </c:pt>
                <c:pt idx="1253">
                  <c:v>4.1757999999999997E-2</c:v>
                </c:pt>
                <c:pt idx="1254">
                  <c:v>4.1791999999999996E-2</c:v>
                </c:pt>
                <c:pt idx="1255">
                  <c:v>4.182466E-2</c:v>
                </c:pt>
                <c:pt idx="1256">
                  <c:v>4.1858000000000006E-2</c:v>
                </c:pt>
                <c:pt idx="1257">
                  <c:v>4.1891999999999999E-2</c:v>
                </c:pt>
                <c:pt idx="1258">
                  <c:v>4.1925340000000005E-2</c:v>
                </c:pt>
                <c:pt idx="1259">
                  <c:v>4.1958000000000002E-2</c:v>
                </c:pt>
                <c:pt idx="1260">
                  <c:v>4.1991340000000002E-2</c:v>
                </c:pt>
                <c:pt idx="1261">
                  <c:v>4.2024660000000005E-2</c:v>
                </c:pt>
                <c:pt idx="1262">
                  <c:v>4.2058660000000005E-2</c:v>
                </c:pt>
                <c:pt idx="1263">
                  <c:v>4.2091999999999997E-2</c:v>
                </c:pt>
                <c:pt idx="1264">
                  <c:v>4.2125339999999997E-2</c:v>
                </c:pt>
                <c:pt idx="1265">
                  <c:v>4.2159339999999997E-2</c:v>
                </c:pt>
                <c:pt idx="1266">
                  <c:v>4.219266E-2</c:v>
                </c:pt>
                <c:pt idx="1267">
                  <c:v>4.2224659999999997E-2</c:v>
                </c:pt>
                <c:pt idx="1268">
                  <c:v>4.2257340000000004E-2</c:v>
                </c:pt>
                <c:pt idx="1269">
                  <c:v>4.2290000000000001E-2</c:v>
                </c:pt>
                <c:pt idx="1270">
                  <c:v>4.2323340000000001E-2</c:v>
                </c:pt>
                <c:pt idx="1271">
                  <c:v>4.2355340000000005E-2</c:v>
                </c:pt>
                <c:pt idx="1272">
                  <c:v>4.2388659999999995E-2</c:v>
                </c:pt>
                <c:pt idx="1273">
                  <c:v>4.2422660000000001E-2</c:v>
                </c:pt>
                <c:pt idx="1274">
                  <c:v>4.245666E-2</c:v>
                </c:pt>
                <c:pt idx="1275">
                  <c:v>4.249E-2</c:v>
                </c:pt>
                <c:pt idx="1276">
                  <c:v>4.2522659999999997E-2</c:v>
                </c:pt>
                <c:pt idx="1277">
                  <c:v>4.2555339999999997E-2</c:v>
                </c:pt>
                <c:pt idx="1278">
                  <c:v>4.258866E-2</c:v>
                </c:pt>
                <c:pt idx="1279">
                  <c:v>4.2622E-2</c:v>
                </c:pt>
                <c:pt idx="1280">
                  <c:v>4.2654659999999997E-2</c:v>
                </c:pt>
                <c:pt idx="1281">
                  <c:v>4.2687999999999997E-2</c:v>
                </c:pt>
                <c:pt idx="1282">
                  <c:v>4.2720659999999994E-2</c:v>
                </c:pt>
                <c:pt idx="1283">
                  <c:v>4.2754E-2</c:v>
                </c:pt>
                <c:pt idx="1284">
                  <c:v>4.2785999999999998E-2</c:v>
                </c:pt>
                <c:pt idx="1285">
                  <c:v>4.2818660000000001E-2</c:v>
                </c:pt>
                <c:pt idx="1286">
                  <c:v>4.2851340000000002E-2</c:v>
                </c:pt>
                <c:pt idx="1287">
                  <c:v>4.2885340000000001E-2</c:v>
                </c:pt>
                <c:pt idx="1288">
                  <c:v>4.2918659999999997E-2</c:v>
                </c:pt>
                <c:pt idx="1289">
                  <c:v>4.2952000000000004E-2</c:v>
                </c:pt>
                <c:pt idx="1290">
                  <c:v>4.2986000000000003E-2</c:v>
                </c:pt>
                <c:pt idx="1291">
                  <c:v>4.3020660000000002E-2</c:v>
                </c:pt>
                <c:pt idx="1292">
                  <c:v>4.3053340000000002E-2</c:v>
                </c:pt>
                <c:pt idx="1293">
                  <c:v>4.3085999999999999E-2</c:v>
                </c:pt>
                <c:pt idx="1294">
                  <c:v>4.3117999999999997E-2</c:v>
                </c:pt>
                <c:pt idx="1295">
                  <c:v>4.3151999999999996E-2</c:v>
                </c:pt>
                <c:pt idx="1296">
                  <c:v>4.3186000000000002E-2</c:v>
                </c:pt>
                <c:pt idx="1297">
                  <c:v>4.3220660000000001E-2</c:v>
                </c:pt>
                <c:pt idx="1298">
                  <c:v>4.3255340000000003E-2</c:v>
                </c:pt>
                <c:pt idx="1299">
                  <c:v>4.328866E-2</c:v>
                </c:pt>
                <c:pt idx="1300">
                  <c:v>4.3320660000000004E-2</c:v>
                </c:pt>
                <c:pt idx="1301">
                  <c:v>4.3354660000000003E-2</c:v>
                </c:pt>
                <c:pt idx="1302">
                  <c:v>4.3389339999999998E-2</c:v>
                </c:pt>
                <c:pt idx="1303">
                  <c:v>4.3423999999999997E-2</c:v>
                </c:pt>
                <c:pt idx="1304">
                  <c:v>4.3457340000000004E-2</c:v>
                </c:pt>
                <c:pt idx="1305">
                  <c:v>4.3490659999999993E-2</c:v>
                </c:pt>
                <c:pt idx="1306">
                  <c:v>4.352466E-2</c:v>
                </c:pt>
                <c:pt idx="1307">
                  <c:v>4.3559340000000002E-2</c:v>
                </c:pt>
                <c:pt idx="1308">
                  <c:v>4.3592659999999998E-2</c:v>
                </c:pt>
                <c:pt idx="1309">
                  <c:v>4.3625339999999999E-2</c:v>
                </c:pt>
                <c:pt idx="1310">
                  <c:v>4.3657339999999996E-2</c:v>
                </c:pt>
                <c:pt idx="1311">
                  <c:v>4.369E-2</c:v>
                </c:pt>
                <c:pt idx="1312">
                  <c:v>4.3723999999999999E-2</c:v>
                </c:pt>
                <c:pt idx="1313">
                  <c:v>4.3757999999999998E-2</c:v>
                </c:pt>
                <c:pt idx="1314">
                  <c:v>4.3791339999999998E-2</c:v>
                </c:pt>
                <c:pt idx="1315">
                  <c:v>4.3824660000000001E-2</c:v>
                </c:pt>
                <c:pt idx="1316">
                  <c:v>4.3857999999999994E-2</c:v>
                </c:pt>
                <c:pt idx="1317">
                  <c:v>4.3890659999999998E-2</c:v>
                </c:pt>
                <c:pt idx="1318">
                  <c:v>4.3924000000000005E-2</c:v>
                </c:pt>
                <c:pt idx="1319">
                  <c:v>4.3957339999999998E-2</c:v>
                </c:pt>
                <c:pt idx="1320">
                  <c:v>4.3990660000000001E-2</c:v>
                </c:pt>
                <c:pt idx="1321">
                  <c:v>4.4024660000000007E-2</c:v>
                </c:pt>
                <c:pt idx="1322">
                  <c:v>4.405734E-2</c:v>
                </c:pt>
                <c:pt idx="1323">
                  <c:v>4.409134E-2</c:v>
                </c:pt>
                <c:pt idx="1324">
                  <c:v>4.4124660000000003E-2</c:v>
                </c:pt>
                <c:pt idx="1325">
                  <c:v>4.415666E-2</c:v>
                </c:pt>
                <c:pt idx="1326">
                  <c:v>4.4189340000000001E-2</c:v>
                </c:pt>
                <c:pt idx="1327">
                  <c:v>4.4221339999999998E-2</c:v>
                </c:pt>
                <c:pt idx="1328">
                  <c:v>4.4255339999999997E-2</c:v>
                </c:pt>
                <c:pt idx="1329">
                  <c:v>4.4288660000000001E-2</c:v>
                </c:pt>
                <c:pt idx="1330">
                  <c:v>4.432266E-2</c:v>
                </c:pt>
                <c:pt idx="1331">
                  <c:v>4.4355339999999993E-2</c:v>
                </c:pt>
                <c:pt idx="1332">
                  <c:v>4.4387340000000004E-2</c:v>
                </c:pt>
                <c:pt idx="1333">
                  <c:v>4.4419340000000002E-2</c:v>
                </c:pt>
                <c:pt idx="1334">
                  <c:v>4.4451999999999998E-2</c:v>
                </c:pt>
                <c:pt idx="1335">
                  <c:v>4.4484659999999995E-2</c:v>
                </c:pt>
                <c:pt idx="1336">
                  <c:v>4.4518000000000002E-2</c:v>
                </c:pt>
                <c:pt idx="1337">
                  <c:v>4.4551999999999994E-2</c:v>
                </c:pt>
                <c:pt idx="1338">
                  <c:v>4.4585999999999994E-2</c:v>
                </c:pt>
                <c:pt idx="1339">
                  <c:v>4.462E-2</c:v>
                </c:pt>
                <c:pt idx="1340">
                  <c:v>4.4652659999999997E-2</c:v>
                </c:pt>
                <c:pt idx="1341">
                  <c:v>4.4686659999999996E-2</c:v>
                </c:pt>
                <c:pt idx="1342">
                  <c:v>4.471866E-2</c:v>
                </c:pt>
                <c:pt idx="1343">
                  <c:v>4.4752E-2</c:v>
                </c:pt>
                <c:pt idx="1344">
                  <c:v>4.478534E-2</c:v>
                </c:pt>
                <c:pt idx="1345">
                  <c:v>4.4819339999999999E-2</c:v>
                </c:pt>
                <c:pt idx="1346">
                  <c:v>4.4853339999999998E-2</c:v>
                </c:pt>
                <c:pt idx="1347">
                  <c:v>4.4886660000000002E-2</c:v>
                </c:pt>
                <c:pt idx="1348">
                  <c:v>4.4920660000000001E-2</c:v>
                </c:pt>
                <c:pt idx="1349">
                  <c:v>4.4954660000000007E-2</c:v>
                </c:pt>
                <c:pt idx="1350">
                  <c:v>4.4987340000000001E-2</c:v>
                </c:pt>
                <c:pt idx="1351">
                  <c:v>4.502134E-2</c:v>
                </c:pt>
                <c:pt idx="1352">
                  <c:v>4.5056000000000006E-2</c:v>
                </c:pt>
                <c:pt idx="1353">
                  <c:v>4.5090000000000005E-2</c:v>
                </c:pt>
                <c:pt idx="1354">
                  <c:v>4.5124659999999997E-2</c:v>
                </c:pt>
                <c:pt idx="1355">
                  <c:v>4.5158659999999996E-2</c:v>
                </c:pt>
                <c:pt idx="1356">
                  <c:v>4.5191999999999996E-2</c:v>
                </c:pt>
                <c:pt idx="1357">
                  <c:v>4.5225340000000003E-2</c:v>
                </c:pt>
                <c:pt idx="1358">
                  <c:v>4.5258E-2</c:v>
                </c:pt>
                <c:pt idx="1359">
                  <c:v>4.5290660000000003E-2</c:v>
                </c:pt>
                <c:pt idx="1360">
                  <c:v>4.5324660000000003E-2</c:v>
                </c:pt>
                <c:pt idx="1361">
                  <c:v>4.5358660000000002E-2</c:v>
                </c:pt>
                <c:pt idx="1362">
                  <c:v>4.5392000000000002E-2</c:v>
                </c:pt>
                <c:pt idx="1363">
                  <c:v>4.5426000000000001E-2</c:v>
                </c:pt>
                <c:pt idx="1364">
                  <c:v>4.5459340000000001E-2</c:v>
                </c:pt>
                <c:pt idx="1365">
                  <c:v>4.5491999999999998E-2</c:v>
                </c:pt>
                <c:pt idx="1366">
                  <c:v>4.5524660000000002E-2</c:v>
                </c:pt>
                <c:pt idx="1367">
                  <c:v>4.5557340000000002E-2</c:v>
                </c:pt>
                <c:pt idx="1368">
                  <c:v>4.5591340000000001E-2</c:v>
                </c:pt>
                <c:pt idx="1369">
                  <c:v>4.562534E-2</c:v>
                </c:pt>
                <c:pt idx="1370">
                  <c:v>4.5658659999999997E-2</c:v>
                </c:pt>
                <c:pt idx="1371">
                  <c:v>4.5692000000000003E-2</c:v>
                </c:pt>
                <c:pt idx="1372">
                  <c:v>4.572466E-2</c:v>
                </c:pt>
                <c:pt idx="1373">
                  <c:v>4.5757340000000001E-2</c:v>
                </c:pt>
                <c:pt idx="1374">
                  <c:v>4.5789340000000005E-2</c:v>
                </c:pt>
                <c:pt idx="1375">
                  <c:v>4.5822000000000002E-2</c:v>
                </c:pt>
                <c:pt idx="1376">
                  <c:v>4.5854660000000005E-2</c:v>
                </c:pt>
                <c:pt idx="1377">
                  <c:v>4.5889340000000001E-2</c:v>
                </c:pt>
                <c:pt idx="1378">
                  <c:v>4.5922660000000004E-2</c:v>
                </c:pt>
                <c:pt idx="1379">
                  <c:v>4.5955339999999997E-2</c:v>
                </c:pt>
                <c:pt idx="1380">
                  <c:v>4.5988660000000001E-2</c:v>
                </c:pt>
                <c:pt idx="1381">
                  <c:v>4.6021340000000001E-2</c:v>
                </c:pt>
                <c:pt idx="1382">
                  <c:v>4.6053339999999998E-2</c:v>
                </c:pt>
                <c:pt idx="1383">
                  <c:v>4.6085339999999995E-2</c:v>
                </c:pt>
                <c:pt idx="1384">
                  <c:v>4.6117999999999999E-2</c:v>
                </c:pt>
                <c:pt idx="1385">
                  <c:v>4.6151340000000006E-2</c:v>
                </c:pt>
                <c:pt idx="1386">
                  <c:v>4.6185340000000005E-2</c:v>
                </c:pt>
                <c:pt idx="1387">
                  <c:v>4.6219340000000005E-2</c:v>
                </c:pt>
                <c:pt idx="1388">
                  <c:v>4.6252000000000001E-2</c:v>
                </c:pt>
                <c:pt idx="1389">
                  <c:v>4.6285340000000001E-2</c:v>
                </c:pt>
                <c:pt idx="1390">
                  <c:v>4.6318659999999998E-2</c:v>
                </c:pt>
                <c:pt idx="1391">
                  <c:v>4.6351339999999998E-2</c:v>
                </c:pt>
                <c:pt idx="1392">
                  <c:v>4.6384000000000002E-2</c:v>
                </c:pt>
                <c:pt idx="1393">
                  <c:v>4.6417339999999994E-2</c:v>
                </c:pt>
                <c:pt idx="1394">
                  <c:v>4.6450659999999998E-2</c:v>
                </c:pt>
                <c:pt idx="1395">
                  <c:v>4.648534E-2</c:v>
                </c:pt>
                <c:pt idx="1396">
                  <c:v>4.6520659999999998E-2</c:v>
                </c:pt>
                <c:pt idx="1397">
                  <c:v>4.6554659999999998E-2</c:v>
                </c:pt>
                <c:pt idx="1398">
                  <c:v>4.6588000000000004E-2</c:v>
                </c:pt>
                <c:pt idx="1399">
                  <c:v>4.6621339999999997E-2</c:v>
                </c:pt>
                <c:pt idx="1400">
                  <c:v>4.6654000000000001E-2</c:v>
                </c:pt>
                <c:pt idx="1401">
                  <c:v>4.6687339999999994E-2</c:v>
                </c:pt>
                <c:pt idx="1402">
                  <c:v>4.6722E-2</c:v>
                </c:pt>
                <c:pt idx="1403">
                  <c:v>4.6756659999999999E-2</c:v>
                </c:pt>
                <c:pt idx="1404">
                  <c:v>4.6792E-2</c:v>
                </c:pt>
                <c:pt idx="1405">
                  <c:v>4.6825340000000007E-2</c:v>
                </c:pt>
                <c:pt idx="1406">
                  <c:v>4.6858659999999996E-2</c:v>
                </c:pt>
                <c:pt idx="1407">
                  <c:v>4.6891340000000004E-2</c:v>
                </c:pt>
                <c:pt idx="1408">
                  <c:v>4.6924E-2</c:v>
                </c:pt>
                <c:pt idx="1409">
                  <c:v>4.695734E-2</c:v>
                </c:pt>
                <c:pt idx="1410">
                  <c:v>4.6991339999999999E-2</c:v>
                </c:pt>
                <c:pt idx="1411">
                  <c:v>4.7025339999999999E-2</c:v>
                </c:pt>
                <c:pt idx="1412">
                  <c:v>4.7059339999999998E-2</c:v>
                </c:pt>
                <c:pt idx="1413">
                  <c:v>4.7092660000000001E-2</c:v>
                </c:pt>
                <c:pt idx="1414">
                  <c:v>4.7126000000000001E-2</c:v>
                </c:pt>
                <c:pt idx="1415">
                  <c:v>4.7158659999999998E-2</c:v>
                </c:pt>
                <c:pt idx="1416">
                  <c:v>4.7191340000000005E-2</c:v>
                </c:pt>
                <c:pt idx="1417">
                  <c:v>4.7223340000000003E-2</c:v>
                </c:pt>
                <c:pt idx="1418">
                  <c:v>4.7255999999999999E-2</c:v>
                </c:pt>
                <c:pt idx="1419">
                  <c:v>4.7289999999999999E-2</c:v>
                </c:pt>
                <c:pt idx="1420">
                  <c:v>4.7324000000000005E-2</c:v>
                </c:pt>
                <c:pt idx="1421">
                  <c:v>4.7358000000000004E-2</c:v>
                </c:pt>
                <c:pt idx="1422">
                  <c:v>4.7391339999999997E-2</c:v>
                </c:pt>
                <c:pt idx="1423">
                  <c:v>4.7423339999999994E-2</c:v>
                </c:pt>
                <c:pt idx="1424">
                  <c:v>4.7455999999999998E-2</c:v>
                </c:pt>
                <c:pt idx="1425">
                  <c:v>4.7488000000000002E-2</c:v>
                </c:pt>
                <c:pt idx="1426">
                  <c:v>4.7521339999999995E-2</c:v>
                </c:pt>
                <c:pt idx="1427">
                  <c:v>4.7554659999999999E-2</c:v>
                </c:pt>
                <c:pt idx="1428">
                  <c:v>4.7587999999999998E-2</c:v>
                </c:pt>
                <c:pt idx="1429">
                  <c:v>4.7621339999999998E-2</c:v>
                </c:pt>
                <c:pt idx="1430">
                  <c:v>4.7654660000000001E-2</c:v>
                </c:pt>
                <c:pt idx="1431">
                  <c:v>4.7687999999999994E-2</c:v>
                </c:pt>
                <c:pt idx="1432">
                  <c:v>4.7720659999999998E-2</c:v>
                </c:pt>
                <c:pt idx="1433">
                  <c:v>4.7752660000000002E-2</c:v>
                </c:pt>
                <c:pt idx="1434">
                  <c:v>4.778466E-2</c:v>
                </c:pt>
                <c:pt idx="1435">
                  <c:v>4.7817999999999999E-2</c:v>
                </c:pt>
                <c:pt idx="1436">
                  <c:v>4.7851339999999999E-2</c:v>
                </c:pt>
                <c:pt idx="1437">
                  <c:v>4.7885340000000005E-2</c:v>
                </c:pt>
                <c:pt idx="1438">
                  <c:v>4.7918659999999995E-2</c:v>
                </c:pt>
                <c:pt idx="1439">
                  <c:v>4.7952000000000002E-2</c:v>
                </c:pt>
                <c:pt idx="1440">
                  <c:v>4.7984660000000005E-2</c:v>
                </c:pt>
                <c:pt idx="1441">
                  <c:v>4.8017999999999998E-2</c:v>
                </c:pt>
                <c:pt idx="1442">
                  <c:v>4.8051339999999998E-2</c:v>
                </c:pt>
                <c:pt idx="1443">
                  <c:v>4.8084660000000001E-2</c:v>
                </c:pt>
                <c:pt idx="1444">
                  <c:v>4.8118660000000001E-2</c:v>
                </c:pt>
                <c:pt idx="1445">
                  <c:v>4.8152E-2</c:v>
                </c:pt>
                <c:pt idx="1446">
                  <c:v>4.8187340000000002E-2</c:v>
                </c:pt>
                <c:pt idx="1447">
                  <c:v>4.8220660000000005E-2</c:v>
                </c:pt>
                <c:pt idx="1448">
                  <c:v>4.8254659999999998E-2</c:v>
                </c:pt>
                <c:pt idx="1449">
                  <c:v>4.8288659999999997E-2</c:v>
                </c:pt>
                <c:pt idx="1450">
                  <c:v>4.8322000000000004E-2</c:v>
                </c:pt>
                <c:pt idx="1451">
                  <c:v>4.8355339999999997E-2</c:v>
                </c:pt>
                <c:pt idx="1452">
                  <c:v>4.838866E-2</c:v>
                </c:pt>
                <c:pt idx="1453">
                  <c:v>4.8423340000000002E-2</c:v>
                </c:pt>
                <c:pt idx="1454">
                  <c:v>4.8457999999999994E-2</c:v>
                </c:pt>
                <c:pt idx="1455">
                  <c:v>4.8491340000000001E-2</c:v>
                </c:pt>
                <c:pt idx="1456">
                  <c:v>4.852534E-2</c:v>
                </c:pt>
                <c:pt idx="1457">
                  <c:v>4.8559340000000006E-2</c:v>
                </c:pt>
                <c:pt idx="1458">
                  <c:v>4.8593999999999998E-2</c:v>
                </c:pt>
                <c:pt idx="1459">
                  <c:v>4.8626660000000002E-2</c:v>
                </c:pt>
                <c:pt idx="1460">
                  <c:v>4.8658659999999992E-2</c:v>
                </c:pt>
                <c:pt idx="1461">
                  <c:v>4.8690660000000004E-2</c:v>
                </c:pt>
                <c:pt idx="1462">
                  <c:v>4.8723340000000004E-2</c:v>
                </c:pt>
                <c:pt idx="1463">
                  <c:v>4.8757339999999996E-2</c:v>
                </c:pt>
                <c:pt idx="1464">
                  <c:v>4.8791339999999996E-2</c:v>
                </c:pt>
                <c:pt idx="1465">
                  <c:v>4.8825339999999995E-2</c:v>
                </c:pt>
                <c:pt idx="1466">
                  <c:v>4.8859340000000001E-2</c:v>
                </c:pt>
                <c:pt idx="1467">
                  <c:v>4.8891999999999998E-2</c:v>
                </c:pt>
                <c:pt idx="1468">
                  <c:v>4.8924659999999995E-2</c:v>
                </c:pt>
                <c:pt idx="1469">
                  <c:v>4.8958000000000002E-2</c:v>
                </c:pt>
                <c:pt idx="1470">
                  <c:v>4.8991340000000001E-2</c:v>
                </c:pt>
                <c:pt idx="1471">
                  <c:v>4.9024660000000005E-2</c:v>
                </c:pt>
                <c:pt idx="1472">
                  <c:v>4.9057339999999998E-2</c:v>
                </c:pt>
                <c:pt idx="1473">
                  <c:v>4.9091339999999997E-2</c:v>
                </c:pt>
                <c:pt idx="1474">
                  <c:v>4.9124660000000001E-2</c:v>
                </c:pt>
                <c:pt idx="1475">
                  <c:v>4.9156659999999998E-2</c:v>
                </c:pt>
                <c:pt idx="1476">
                  <c:v>4.9189999999999998E-2</c:v>
                </c:pt>
                <c:pt idx="1477">
                  <c:v>4.9222000000000002E-2</c:v>
                </c:pt>
                <c:pt idx="1478">
                  <c:v>4.9254659999999999E-2</c:v>
                </c:pt>
                <c:pt idx="1479">
                  <c:v>4.9287999999999998E-2</c:v>
                </c:pt>
                <c:pt idx="1480">
                  <c:v>4.9321339999999998E-2</c:v>
                </c:pt>
                <c:pt idx="1481">
                  <c:v>4.9354660000000002E-2</c:v>
                </c:pt>
                <c:pt idx="1482">
                  <c:v>4.9387999999999994E-2</c:v>
                </c:pt>
                <c:pt idx="1483">
                  <c:v>4.9420659999999998E-2</c:v>
                </c:pt>
                <c:pt idx="1484">
                  <c:v>4.9452660000000002E-2</c:v>
                </c:pt>
                <c:pt idx="1485">
                  <c:v>4.948466E-2</c:v>
                </c:pt>
                <c:pt idx="1486">
                  <c:v>4.9518000000000006E-2</c:v>
                </c:pt>
                <c:pt idx="1487">
                  <c:v>4.9551339999999999E-2</c:v>
                </c:pt>
                <c:pt idx="1488">
                  <c:v>4.9584659999999996E-2</c:v>
                </c:pt>
                <c:pt idx="1489">
                  <c:v>4.9618659999999995E-2</c:v>
                </c:pt>
                <c:pt idx="1490">
                  <c:v>4.9652659999999994E-2</c:v>
                </c:pt>
                <c:pt idx="1491">
                  <c:v>4.9686660000000001E-2</c:v>
                </c:pt>
                <c:pt idx="1492">
                  <c:v>4.9720000000000007E-2</c:v>
                </c:pt>
                <c:pt idx="1493">
                  <c:v>4.9752660000000004E-2</c:v>
                </c:pt>
                <c:pt idx="1494">
                  <c:v>4.9785339999999997E-2</c:v>
                </c:pt>
                <c:pt idx="1495">
                  <c:v>4.9819339999999997E-2</c:v>
                </c:pt>
                <c:pt idx="1496">
                  <c:v>4.9852E-2</c:v>
                </c:pt>
                <c:pt idx="1497">
                  <c:v>4.9886E-2</c:v>
                </c:pt>
                <c:pt idx="1498">
                  <c:v>4.9920660000000006E-2</c:v>
                </c:pt>
                <c:pt idx="1499">
                  <c:v>4.9954660000000005E-2</c:v>
                </c:pt>
                <c:pt idx="1500">
                  <c:v>4.9988000000000005E-2</c:v>
                </c:pt>
                <c:pt idx="1501">
                  <c:v>5.0022000000000004E-2</c:v>
                </c:pt>
                <c:pt idx="1502">
                  <c:v>5.0056000000000003E-2</c:v>
                </c:pt>
                <c:pt idx="1503">
                  <c:v>5.0090000000000003E-2</c:v>
                </c:pt>
                <c:pt idx="1504">
                  <c:v>5.0123340000000002E-2</c:v>
                </c:pt>
                <c:pt idx="1505">
                  <c:v>5.0156660000000006E-2</c:v>
                </c:pt>
                <c:pt idx="1506">
                  <c:v>5.0190659999999998E-2</c:v>
                </c:pt>
                <c:pt idx="1507">
                  <c:v>5.022534E-2</c:v>
                </c:pt>
                <c:pt idx="1508">
                  <c:v>5.0259340000000007E-2</c:v>
                </c:pt>
                <c:pt idx="1509">
                  <c:v>5.0292659999999996E-2</c:v>
                </c:pt>
                <c:pt idx="1510">
                  <c:v>5.0325340000000003E-2</c:v>
                </c:pt>
                <c:pt idx="1511">
                  <c:v>5.0358E-2</c:v>
                </c:pt>
                <c:pt idx="1512">
                  <c:v>5.039134E-2</c:v>
                </c:pt>
                <c:pt idx="1513">
                  <c:v>5.0424660000000003E-2</c:v>
                </c:pt>
                <c:pt idx="1514">
                  <c:v>5.0458660000000002E-2</c:v>
                </c:pt>
                <c:pt idx="1515">
                  <c:v>5.0493339999999998E-2</c:v>
                </c:pt>
                <c:pt idx="1516">
                  <c:v>5.0527340000000004E-2</c:v>
                </c:pt>
                <c:pt idx="1517">
                  <c:v>5.0559339999999994E-2</c:v>
                </c:pt>
                <c:pt idx="1518">
                  <c:v>5.0592659999999998E-2</c:v>
                </c:pt>
                <c:pt idx="1519">
                  <c:v>5.0624659999999995E-2</c:v>
                </c:pt>
                <c:pt idx="1520">
                  <c:v>5.0656659999999999E-2</c:v>
                </c:pt>
                <c:pt idx="1521">
                  <c:v>5.0688659999999996E-2</c:v>
                </c:pt>
                <c:pt idx="1522">
                  <c:v>5.0721999999999996E-2</c:v>
                </c:pt>
                <c:pt idx="1523">
                  <c:v>5.0756660000000002E-2</c:v>
                </c:pt>
                <c:pt idx="1524">
                  <c:v>5.0790660000000001E-2</c:v>
                </c:pt>
                <c:pt idx="1525">
                  <c:v>5.0823340000000002E-2</c:v>
                </c:pt>
                <c:pt idx="1526">
                  <c:v>5.0856659999999998E-2</c:v>
                </c:pt>
                <c:pt idx="1527">
                  <c:v>5.0889339999999998E-2</c:v>
                </c:pt>
                <c:pt idx="1528">
                  <c:v>5.0921339999999995E-2</c:v>
                </c:pt>
                <c:pt idx="1529">
                  <c:v>5.0955339999999995E-2</c:v>
                </c:pt>
                <c:pt idx="1530">
                  <c:v>5.0987999999999999E-2</c:v>
                </c:pt>
                <c:pt idx="1531">
                  <c:v>5.1021999999999998E-2</c:v>
                </c:pt>
                <c:pt idx="1532">
                  <c:v>5.1054660000000002E-2</c:v>
                </c:pt>
                <c:pt idx="1533">
                  <c:v>5.1086660000000006E-2</c:v>
                </c:pt>
                <c:pt idx="1534">
                  <c:v>5.1118660000000003E-2</c:v>
                </c:pt>
                <c:pt idx="1535">
                  <c:v>5.1151340000000003E-2</c:v>
                </c:pt>
                <c:pt idx="1536">
                  <c:v>5.118466E-2</c:v>
                </c:pt>
                <c:pt idx="1537">
                  <c:v>5.121734E-2</c:v>
                </c:pt>
                <c:pt idx="1538">
                  <c:v>5.1250660000000003E-2</c:v>
                </c:pt>
                <c:pt idx="1539">
                  <c:v>5.1284000000000003E-2</c:v>
                </c:pt>
                <c:pt idx="1540">
                  <c:v>5.1318659999999995E-2</c:v>
                </c:pt>
                <c:pt idx="1541">
                  <c:v>5.1352659999999994E-2</c:v>
                </c:pt>
                <c:pt idx="1542">
                  <c:v>5.1386000000000001E-2</c:v>
                </c:pt>
                <c:pt idx="1543">
                  <c:v>5.1418660000000005E-2</c:v>
                </c:pt>
                <c:pt idx="1544">
                  <c:v>5.1451999999999998E-2</c:v>
                </c:pt>
                <c:pt idx="1545">
                  <c:v>5.1486000000000004E-2</c:v>
                </c:pt>
                <c:pt idx="1546">
                  <c:v>5.1520000000000003E-2</c:v>
                </c:pt>
                <c:pt idx="1547">
                  <c:v>5.1553339999999996E-2</c:v>
                </c:pt>
                <c:pt idx="1548">
                  <c:v>5.1588659999999995E-2</c:v>
                </c:pt>
                <c:pt idx="1549">
                  <c:v>5.1622000000000001E-2</c:v>
                </c:pt>
                <c:pt idx="1550">
                  <c:v>5.1655340000000001E-2</c:v>
                </c:pt>
                <c:pt idx="1551">
                  <c:v>5.168934E-2</c:v>
                </c:pt>
                <c:pt idx="1552">
                  <c:v>5.1723999999999999E-2</c:v>
                </c:pt>
                <c:pt idx="1553">
                  <c:v>5.1758659999999998E-2</c:v>
                </c:pt>
                <c:pt idx="1554">
                  <c:v>5.1791999999999998E-2</c:v>
                </c:pt>
                <c:pt idx="1555">
                  <c:v>5.1824659999999995E-2</c:v>
                </c:pt>
                <c:pt idx="1556">
                  <c:v>5.1856660000000006E-2</c:v>
                </c:pt>
                <c:pt idx="1557">
                  <c:v>5.1890660000000005E-2</c:v>
                </c:pt>
                <c:pt idx="1558">
                  <c:v>5.1923999999999998E-2</c:v>
                </c:pt>
                <c:pt idx="1559">
                  <c:v>5.1958000000000004E-2</c:v>
                </c:pt>
                <c:pt idx="1560">
                  <c:v>5.1991339999999997E-2</c:v>
                </c:pt>
                <c:pt idx="1561">
                  <c:v>5.202466E-2</c:v>
                </c:pt>
                <c:pt idx="1562">
                  <c:v>5.2058E-2</c:v>
                </c:pt>
                <c:pt idx="1563">
                  <c:v>5.2091999999999999E-2</c:v>
                </c:pt>
                <c:pt idx="1564">
                  <c:v>5.2125999999999999E-2</c:v>
                </c:pt>
                <c:pt idx="1565">
                  <c:v>5.2159339999999998E-2</c:v>
                </c:pt>
                <c:pt idx="1566">
                  <c:v>5.2191999999999995E-2</c:v>
                </c:pt>
                <c:pt idx="1567">
                  <c:v>5.2224659999999999E-2</c:v>
                </c:pt>
                <c:pt idx="1568">
                  <c:v>5.2256660000000003E-2</c:v>
                </c:pt>
                <c:pt idx="1569">
                  <c:v>5.2290660000000003E-2</c:v>
                </c:pt>
                <c:pt idx="1570">
                  <c:v>5.2324000000000002E-2</c:v>
                </c:pt>
                <c:pt idx="1571">
                  <c:v>5.2357340000000002E-2</c:v>
                </c:pt>
                <c:pt idx="1572">
                  <c:v>5.2389999999999999E-2</c:v>
                </c:pt>
                <c:pt idx="1573">
                  <c:v>5.2423339999999999E-2</c:v>
                </c:pt>
                <c:pt idx="1574">
                  <c:v>5.2455340000000003E-2</c:v>
                </c:pt>
                <c:pt idx="1575">
                  <c:v>5.2488659999999993E-2</c:v>
                </c:pt>
                <c:pt idx="1576">
                  <c:v>5.2521999999999999E-2</c:v>
                </c:pt>
                <c:pt idx="1577">
                  <c:v>5.2555339999999999E-2</c:v>
                </c:pt>
                <c:pt idx="1578">
                  <c:v>5.2588660000000002E-2</c:v>
                </c:pt>
                <c:pt idx="1579">
                  <c:v>5.2622660000000002E-2</c:v>
                </c:pt>
                <c:pt idx="1580">
                  <c:v>5.2655339999999995E-2</c:v>
                </c:pt>
                <c:pt idx="1581">
                  <c:v>5.2687999999999999E-2</c:v>
                </c:pt>
                <c:pt idx="1582">
                  <c:v>5.2720659999999996E-2</c:v>
                </c:pt>
                <c:pt idx="1583">
                  <c:v>5.275266E-2</c:v>
                </c:pt>
                <c:pt idx="1584">
                  <c:v>5.2785339999999993E-2</c:v>
                </c:pt>
                <c:pt idx="1585">
                  <c:v>5.2817340000000004E-2</c:v>
                </c:pt>
                <c:pt idx="1586">
                  <c:v>5.2851340000000004E-2</c:v>
                </c:pt>
                <c:pt idx="1587">
                  <c:v>5.2885340000000003E-2</c:v>
                </c:pt>
                <c:pt idx="1588">
                  <c:v>5.2919999999999995E-2</c:v>
                </c:pt>
                <c:pt idx="1589">
                  <c:v>5.2954000000000001E-2</c:v>
                </c:pt>
                <c:pt idx="1590">
                  <c:v>5.2986659999999998E-2</c:v>
                </c:pt>
                <c:pt idx="1591">
                  <c:v>5.3019339999999998E-2</c:v>
                </c:pt>
                <c:pt idx="1592">
                  <c:v>5.3052000000000002E-2</c:v>
                </c:pt>
                <c:pt idx="1593">
                  <c:v>5.3085340000000002E-2</c:v>
                </c:pt>
                <c:pt idx="1594">
                  <c:v>5.3118660000000005E-2</c:v>
                </c:pt>
                <c:pt idx="1595">
                  <c:v>5.3152660000000004E-2</c:v>
                </c:pt>
                <c:pt idx="1596">
                  <c:v>5.318734E-2</c:v>
                </c:pt>
                <c:pt idx="1597">
                  <c:v>5.3222659999999998E-2</c:v>
                </c:pt>
                <c:pt idx="1598">
                  <c:v>5.3255999999999998E-2</c:v>
                </c:pt>
                <c:pt idx="1599">
                  <c:v>5.3288659999999995E-2</c:v>
                </c:pt>
                <c:pt idx="1600">
                  <c:v>5.3321340000000002E-2</c:v>
                </c:pt>
                <c:pt idx="1601">
                  <c:v>5.3354660000000005E-2</c:v>
                </c:pt>
                <c:pt idx="1602">
                  <c:v>5.3388660000000004E-2</c:v>
                </c:pt>
                <c:pt idx="1603">
                  <c:v>5.342334E-2</c:v>
                </c:pt>
                <c:pt idx="1604">
                  <c:v>5.3457999999999999E-2</c:v>
                </c:pt>
                <c:pt idx="1605">
                  <c:v>5.3491999999999998E-2</c:v>
                </c:pt>
                <c:pt idx="1606">
                  <c:v>5.3525999999999997E-2</c:v>
                </c:pt>
                <c:pt idx="1607">
                  <c:v>5.3558660000000001E-2</c:v>
                </c:pt>
                <c:pt idx="1608">
                  <c:v>5.3591340000000001E-2</c:v>
                </c:pt>
                <c:pt idx="1609">
                  <c:v>5.3624660000000005E-2</c:v>
                </c:pt>
                <c:pt idx="1610">
                  <c:v>5.3657339999999998E-2</c:v>
                </c:pt>
                <c:pt idx="1611">
                  <c:v>5.3690660000000001E-2</c:v>
                </c:pt>
                <c:pt idx="1612">
                  <c:v>5.372466E-2</c:v>
                </c:pt>
                <c:pt idx="1613">
                  <c:v>5.3758E-2</c:v>
                </c:pt>
                <c:pt idx="1614">
                  <c:v>5.3792E-2</c:v>
                </c:pt>
                <c:pt idx="1615">
                  <c:v>5.3825339999999999E-2</c:v>
                </c:pt>
                <c:pt idx="1616">
                  <c:v>5.3857340000000004E-2</c:v>
                </c:pt>
                <c:pt idx="1617">
                  <c:v>5.389E-2</c:v>
                </c:pt>
                <c:pt idx="1618">
                  <c:v>5.392334E-2</c:v>
                </c:pt>
                <c:pt idx="1619">
                  <c:v>5.3958000000000006E-2</c:v>
                </c:pt>
                <c:pt idx="1620">
                  <c:v>5.3992000000000005E-2</c:v>
                </c:pt>
                <c:pt idx="1621">
                  <c:v>5.4025340000000005E-2</c:v>
                </c:pt>
                <c:pt idx="1622">
                  <c:v>5.4058000000000002E-2</c:v>
                </c:pt>
                <c:pt idx="1623">
                  <c:v>5.4090659999999999E-2</c:v>
                </c:pt>
                <c:pt idx="1624">
                  <c:v>5.4123340000000006E-2</c:v>
                </c:pt>
                <c:pt idx="1625">
                  <c:v>5.4156659999999995E-2</c:v>
                </c:pt>
                <c:pt idx="1626">
                  <c:v>5.4188660000000007E-2</c:v>
                </c:pt>
                <c:pt idx="1627">
                  <c:v>5.422134E-2</c:v>
                </c:pt>
                <c:pt idx="1628">
                  <c:v>5.4254660000000003E-2</c:v>
                </c:pt>
                <c:pt idx="1629">
                  <c:v>5.4289339999999998E-2</c:v>
                </c:pt>
                <c:pt idx="1630">
                  <c:v>5.4323339999999998E-2</c:v>
                </c:pt>
                <c:pt idx="1631">
                  <c:v>5.4356000000000002E-2</c:v>
                </c:pt>
                <c:pt idx="1632">
                  <c:v>5.4387999999999999E-2</c:v>
                </c:pt>
                <c:pt idx="1633">
                  <c:v>5.4420659999999996E-2</c:v>
                </c:pt>
                <c:pt idx="1634">
                  <c:v>5.445266E-2</c:v>
                </c:pt>
                <c:pt idx="1635">
                  <c:v>5.4484659999999997E-2</c:v>
                </c:pt>
                <c:pt idx="1636">
                  <c:v>5.4517339999999997E-2</c:v>
                </c:pt>
                <c:pt idx="1637">
                  <c:v>5.4551340000000004E-2</c:v>
                </c:pt>
                <c:pt idx="1638">
                  <c:v>5.4585340000000003E-2</c:v>
                </c:pt>
                <c:pt idx="1639">
                  <c:v>5.4618659999999999E-2</c:v>
                </c:pt>
                <c:pt idx="1640">
                  <c:v>5.4652659999999999E-2</c:v>
                </c:pt>
                <c:pt idx="1641">
                  <c:v>5.4686659999999998E-2</c:v>
                </c:pt>
                <c:pt idx="1642">
                  <c:v>5.4719339999999998E-2</c:v>
                </c:pt>
                <c:pt idx="1643">
                  <c:v>5.4752000000000002E-2</c:v>
                </c:pt>
                <c:pt idx="1644">
                  <c:v>5.4784659999999999E-2</c:v>
                </c:pt>
                <c:pt idx="1645">
                  <c:v>5.4818659999999998E-2</c:v>
                </c:pt>
                <c:pt idx="1646">
                  <c:v>5.485334E-2</c:v>
                </c:pt>
                <c:pt idx="1647">
                  <c:v>5.488734E-2</c:v>
                </c:pt>
                <c:pt idx="1648">
                  <c:v>5.4919999999999997E-2</c:v>
                </c:pt>
                <c:pt idx="1649">
                  <c:v>5.4954000000000003E-2</c:v>
                </c:pt>
                <c:pt idx="1650">
                  <c:v>5.4987339999999996E-2</c:v>
                </c:pt>
                <c:pt idx="1651">
                  <c:v>5.5020659999999999E-2</c:v>
                </c:pt>
                <c:pt idx="1652">
                  <c:v>5.5055340000000001E-2</c:v>
                </c:pt>
                <c:pt idx="1653">
                  <c:v>5.5089340000000001E-2</c:v>
                </c:pt>
                <c:pt idx="1654">
                  <c:v>5.5124000000000006E-2</c:v>
                </c:pt>
                <c:pt idx="1655">
                  <c:v>5.5157999999999999E-2</c:v>
                </c:pt>
                <c:pt idx="1656">
                  <c:v>5.5191340000000005E-2</c:v>
                </c:pt>
                <c:pt idx="1657">
                  <c:v>5.5224659999999995E-2</c:v>
                </c:pt>
                <c:pt idx="1658">
                  <c:v>5.5258000000000002E-2</c:v>
                </c:pt>
                <c:pt idx="1659">
                  <c:v>5.5290660000000005E-2</c:v>
                </c:pt>
                <c:pt idx="1660">
                  <c:v>5.5323339999999999E-2</c:v>
                </c:pt>
                <c:pt idx="1661">
                  <c:v>5.5357999999999997E-2</c:v>
                </c:pt>
                <c:pt idx="1662">
                  <c:v>5.5391339999999997E-2</c:v>
                </c:pt>
                <c:pt idx="1663">
                  <c:v>5.5425339999999997E-2</c:v>
                </c:pt>
                <c:pt idx="1664">
                  <c:v>5.545866E-2</c:v>
                </c:pt>
                <c:pt idx="1665">
                  <c:v>5.5492E-2</c:v>
                </c:pt>
                <c:pt idx="1666">
                  <c:v>5.5525339999999999E-2</c:v>
                </c:pt>
                <c:pt idx="1667">
                  <c:v>5.5557999999999996E-2</c:v>
                </c:pt>
                <c:pt idx="1668">
                  <c:v>5.5591340000000003E-2</c:v>
                </c:pt>
                <c:pt idx="1669">
                  <c:v>5.5625340000000002E-2</c:v>
                </c:pt>
                <c:pt idx="1670">
                  <c:v>5.5659340000000002E-2</c:v>
                </c:pt>
                <c:pt idx="1671">
                  <c:v>5.5692000000000005E-2</c:v>
                </c:pt>
                <c:pt idx="1672">
                  <c:v>5.5725339999999998E-2</c:v>
                </c:pt>
                <c:pt idx="1673">
                  <c:v>5.5758000000000002E-2</c:v>
                </c:pt>
                <c:pt idx="1674">
                  <c:v>5.5790659999999999E-2</c:v>
                </c:pt>
                <c:pt idx="1675">
                  <c:v>5.5823340000000006E-2</c:v>
                </c:pt>
                <c:pt idx="1676">
                  <c:v>5.5856659999999995E-2</c:v>
                </c:pt>
                <c:pt idx="1677">
                  <c:v>5.5889340000000003E-2</c:v>
                </c:pt>
                <c:pt idx="1678">
                  <c:v>5.5921999999999999E-2</c:v>
                </c:pt>
                <c:pt idx="1679">
                  <c:v>5.5955999999999999E-2</c:v>
                </c:pt>
                <c:pt idx="1680">
                  <c:v>5.5988660000000003E-2</c:v>
                </c:pt>
                <c:pt idx="1681">
                  <c:v>5.602066E-2</c:v>
                </c:pt>
                <c:pt idx="1682">
                  <c:v>5.6052660000000004E-2</c:v>
                </c:pt>
                <c:pt idx="1683">
                  <c:v>5.6085339999999997E-2</c:v>
                </c:pt>
                <c:pt idx="1684">
                  <c:v>5.6117999999999994E-2</c:v>
                </c:pt>
                <c:pt idx="1685">
                  <c:v>5.6150659999999998E-2</c:v>
                </c:pt>
                <c:pt idx="1686">
                  <c:v>5.6184659999999997E-2</c:v>
                </c:pt>
                <c:pt idx="1687">
                  <c:v>5.6218000000000004E-2</c:v>
                </c:pt>
                <c:pt idx="1688">
                  <c:v>5.6252659999999996E-2</c:v>
                </c:pt>
                <c:pt idx="1689">
                  <c:v>5.6285999999999996E-2</c:v>
                </c:pt>
                <c:pt idx="1690">
                  <c:v>5.6319340000000002E-2</c:v>
                </c:pt>
                <c:pt idx="1691">
                  <c:v>5.6352659999999999E-2</c:v>
                </c:pt>
                <c:pt idx="1692">
                  <c:v>5.6384660000000003E-2</c:v>
                </c:pt>
                <c:pt idx="1693">
                  <c:v>5.6417339999999996E-2</c:v>
                </c:pt>
                <c:pt idx="1694">
                  <c:v>5.645066E-2</c:v>
                </c:pt>
                <c:pt idx="1695">
                  <c:v>5.6484659999999999E-2</c:v>
                </c:pt>
                <c:pt idx="1696">
                  <c:v>5.6520000000000001E-2</c:v>
                </c:pt>
                <c:pt idx="1697">
                  <c:v>5.6555340000000003E-2</c:v>
                </c:pt>
                <c:pt idx="1698">
                  <c:v>5.6588659999999999E-2</c:v>
                </c:pt>
                <c:pt idx="1699">
                  <c:v>5.6622000000000006E-2</c:v>
                </c:pt>
                <c:pt idx="1700">
                  <c:v>5.6654660000000003E-2</c:v>
                </c:pt>
                <c:pt idx="1701">
                  <c:v>5.6688000000000002E-2</c:v>
                </c:pt>
                <c:pt idx="1702">
                  <c:v>5.6722659999999994E-2</c:v>
                </c:pt>
                <c:pt idx="1703">
                  <c:v>5.6756659999999994E-2</c:v>
                </c:pt>
                <c:pt idx="1704">
                  <c:v>5.6791340000000003E-2</c:v>
                </c:pt>
                <c:pt idx="1705">
                  <c:v>5.6824659999999999E-2</c:v>
                </c:pt>
                <c:pt idx="1706">
                  <c:v>5.6858000000000006E-2</c:v>
                </c:pt>
                <c:pt idx="1707">
                  <c:v>5.6891339999999999E-2</c:v>
                </c:pt>
                <c:pt idx="1708">
                  <c:v>5.6925999999999997E-2</c:v>
                </c:pt>
                <c:pt idx="1709">
                  <c:v>5.6958659999999994E-2</c:v>
                </c:pt>
                <c:pt idx="1710">
                  <c:v>5.6991340000000001E-2</c:v>
                </c:pt>
                <c:pt idx="1711">
                  <c:v>5.7024660000000005E-2</c:v>
                </c:pt>
                <c:pt idx="1712">
                  <c:v>5.7058660000000004E-2</c:v>
                </c:pt>
                <c:pt idx="1713">
                  <c:v>5.7092660000000003E-2</c:v>
                </c:pt>
                <c:pt idx="1714">
                  <c:v>5.7126000000000003E-2</c:v>
                </c:pt>
                <c:pt idx="1715">
                  <c:v>5.7159339999999996E-2</c:v>
                </c:pt>
                <c:pt idx="1716">
                  <c:v>5.7192E-2</c:v>
                </c:pt>
                <c:pt idx="1717">
                  <c:v>5.7224000000000004E-2</c:v>
                </c:pt>
                <c:pt idx="1718">
                  <c:v>5.7257340000000004E-2</c:v>
                </c:pt>
                <c:pt idx="1719">
                  <c:v>5.7290000000000001E-2</c:v>
                </c:pt>
                <c:pt idx="1720">
                  <c:v>5.7324E-2</c:v>
                </c:pt>
                <c:pt idx="1721">
                  <c:v>5.735734E-2</c:v>
                </c:pt>
                <c:pt idx="1722">
                  <c:v>5.7391339999999999E-2</c:v>
                </c:pt>
                <c:pt idx="1723">
                  <c:v>5.7424660000000002E-2</c:v>
                </c:pt>
                <c:pt idx="1724">
                  <c:v>5.745666E-2</c:v>
                </c:pt>
                <c:pt idx="1725">
                  <c:v>5.748934E-2</c:v>
                </c:pt>
                <c:pt idx="1726">
                  <c:v>5.7521339999999997E-2</c:v>
                </c:pt>
                <c:pt idx="1727">
                  <c:v>5.7554660000000001E-2</c:v>
                </c:pt>
                <c:pt idx="1728">
                  <c:v>5.7587339999999994E-2</c:v>
                </c:pt>
                <c:pt idx="1729">
                  <c:v>5.7620659999999997E-2</c:v>
                </c:pt>
                <c:pt idx="1730">
                  <c:v>5.7653999999999997E-2</c:v>
                </c:pt>
                <c:pt idx="1731">
                  <c:v>5.7687340000000004E-2</c:v>
                </c:pt>
                <c:pt idx="1732">
                  <c:v>5.772066E-2</c:v>
                </c:pt>
                <c:pt idx="1733">
                  <c:v>5.775334E-2</c:v>
                </c:pt>
                <c:pt idx="1734">
                  <c:v>5.7785999999999997E-2</c:v>
                </c:pt>
                <c:pt idx="1735">
                  <c:v>5.7818660000000001E-2</c:v>
                </c:pt>
                <c:pt idx="1736">
                  <c:v>5.7851999999999994E-2</c:v>
                </c:pt>
                <c:pt idx="1737">
                  <c:v>5.788534E-2</c:v>
                </c:pt>
                <c:pt idx="1738">
                  <c:v>5.7919340000000007E-2</c:v>
                </c:pt>
                <c:pt idx="1739">
                  <c:v>5.7952659999999996E-2</c:v>
                </c:pt>
                <c:pt idx="1740">
                  <c:v>5.7985340000000003E-2</c:v>
                </c:pt>
                <c:pt idx="1741">
                  <c:v>5.8018660000000007E-2</c:v>
                </c:pt>
                <c:pt idx="1742">
                  <c:v>5.8051999999999999E-2</c:v>
                </c:pt>
                <c:pt idx="1743">
                  <c:v>5.8085339999999999E-2</c:v>
                </c:pt>
                <c:pt idx="1744">
                  <c:v>5.8118660000000003E-2</c:v>
                </c:pt>
                <c:pt idx="1745">
                  <c:v>5.8152660000000002E-2</c:v>
                </c:pt>
                <c:pt idx="1746">
                  <c:v>5.8186660000000001E-2</c:v>
                </c:pt>
                <c:pt idx="1747">
                  <c:v>5.8220000000000001E-2</c:v>
                </c:pt>
                <c:pt idx="1748">
                  <c:v>5.8254E-2</c:v>
                </c:pt>
                <c:pt idx="1749">
                  <c:v>5.828734E-2</c:v>
                </c:pt>
                <c:pt idx="1750">
                  <c:v>5.8320660000000003E-2</c:v>
                </c:pt>
                <c:pt idx="1751">
                  <c:v>5.8356000000000005E-2</c:v>
                </c:pt>
                <c:pt idx="1752">
                  <c:v>5.8390000000000004E-2</c:v>
                </c:pt>
                <c:pt idx="1753">
                  <c:v>5.8423999999999997E-2</c:v>
                </c:pt>
                <c:pt idx="1754">
                  <c:v>5.8457340000000003E-2</c:v>
                </c:pt>
                <c:pt idx="1755">
                  <c:v>5.8491340000000003E-2</c:v>
                </c:pt>
                <c:pt idx="1756">
                  <c:v>5.8524659999999999E-2</c:v>
                </c:pt>
                <c:pt idx="1757">
                  <c:v>5.8559340000000001E-2</c:v>
                </c:pt>
                <c:pt idx="1758">
                  <c:v>5.8592659999999998E-2</c:v>
                </c:pt>
                <c:pt idx="1759">
                  <c:v>5.8625339999999998E-2</c:v>
                </c:pt>
                <c:pt idx="1760">
                  <c:v>5.8657339999999995E-2</c:v>
                </c:pt>
                <c:pt idx="1761">
                  <c:v>5.8689340000000007E-2</c:v>
                </c:pt>
                <c:pt idx="1762">
                  <c:v>5.8723340000000006E-2</c:v>
                </c:pt>
                <c:pt idx="1763">
                  <c:v>5.8757999999999998E-2</c:v>
                </c:pt>
                <c:pt idx="1764">
                  <c:v>5.8791999999999997E-2</c:v>
                </c:pt>
                <c:pt idx="1765">
                  <c:v>5.8825339999999997E-2</c:v>
                </c:pt>
                <c:pt idx="1766">
                  <c:v>5.8857999999999994E-2</c:v>
                </c:pt>
                <c:pt idx="1767">
                  <c:v>5.8890659999999997E-2</c:v>
                </c:pt>
                <c:pt idx="1768">
                  <c:v>5.8923339999999998E-2</c:v>
                </c:pt>
                <c:pt idx="1769">
                  <c:v>5.8957339999999997E-2</c:v>
                </c:pt>
                <c:pt idx="1770">
                  <c:v>5.8991340000000003E-2</c:v>
                </c:pt>
                <c:pt idx="1771">
                  <c:v>5.9025340000000003E-2</c:v>
                </c:pt>
                <c:pt idx="1772">
                  <c:v>5.9058659999999999E-2</c:v>
                </c:pt>
                <c:pt idx="1773">
                  <c:v>5.9092000000000006E-2</c:v>
                </c:pt>
                <c:pt idx="1774">
                  <c:v>5.9124660000000002E-2</c:v>
                </c:pt>
                <c:pt idx="1775">
                  <c:v>5.9156000000000007E-2</c:v>
                </c:pt>
                <c:pt idx="1776">
                  <c:v>5.9187999999999998E-2</c:v>
                </c:pt>
                <c:pt idx="1777">
                  <c:v>5.9220660000000001E-2</c:v>
                </c:pt>
                <c:pt idx="1778">
                  <c:v>5.9254000000000001E-2</c:v>
                </c:pt>
                <c:pt idx="1779">
                  <c:v>5.928866E-2</c:v>
                </c:pt>
                <c:pt idx="1780">
                  <c:v>5.9321339999999993E-2</c:v>
                </c:pt>
                <c:pt idx="1781">
                  <c:v>5.9354659999999997E-2</c:v>
                </c:pt>
                <c:pt idx="1782">
                  <c:v>5.9387340000000004E-2</c:v>
                </c:pt>
                <c:pt idx="1783">
                  <c:v>5.9419340000000001E-2</c:v>
                </c:pt>
                <c:pt idx="1784">
                  <c:v>5.9451340000000005E-2</c:v>
                </c:pt>
                <c:pt idx="1785">
                  <c:v>5.9484000000000002E-2</c:v>
                </c:pt>
                <c:pt idx="1786">
                  <c:v>5.9518000000000001E-2</c:v>
                </c:pt>
                <c:pt idx="1787">
                  <c:v>5.955266E-2</c:v>
                </c:pt>
                <c:pt idx="1788">
                  <c:v>5.9586E-2</c:v>
                </c:pt>
                <c:pt idx="1789">
                  <c:v>5.961934E-2</c:v>
                </c:pt>
                <c:pt idx="1790">
                  <c:v>5.9652000000000004E-2</c:v>
                </c:pt>
                <c:pt idx="1791">
                  <c:v>5.9685340000000003E-2</c:v>
                </c:pt>
                <c:pt idx="1792">
                  <c:v>5.9718E-2</c:v>
                </c:pt>
                <c:pt idx="1793">
                  <c:v>5.9750659999999997E-2</c:v>
                </c:pt>
                <c:pt idx="1794">
                  <c:v>5.9784660000000003E-2</c:v>
                </c:pt>
                <c:pt idx="1795">
                  <c:v>5.9819339999999999E-2</c:v>
                </c:pt>
                <c:pt idx="1796">
                  <c:v>5.9854000000000004E-2</c:v>
                </c:pt>
                <c:pt idx="1797">
                  <c:v>5.9887339999999997E-2</c:v>
                </c:pt>
                <c:pt idx="1798">
                  <c:v>5.9921340000000003E-2</c:v>
                </c:pt>
                <c:pt idx="1799">
                  <c:v>5.9955340000000003E-2</c:v>
                </c:pt>
                <c:pt idx="1800">
                  <c:v>5.998734E-2</c:v>
                </c:pt>
                <c:pt idx="1801">
                  <c:v>6.0020660000000003E-2</c:v>
                </c:pt>
                <c:pt idx="1802">
                  <c:v>6.0055339999999999E-2</c:v>
                </c:pt>
                <c:pt idx="1803">
                  <c:v>6.0090000000000005E-2</c:v>
                </c:pt>
                <c:pt idx="1804">
                  <c:v>6.0124000000000004E-2</c:v>
                </c:pt>
                <c:pt idx="1805">
                  <c:v>6.0157340000000004E-2</c:v>
                </c:pt>
                <c:pt idx="1806">
                  <c:v>6.0191340000000003E-2</c:v>
                </c:pt>
                <c:pt idx="1807">
                  <c:v>6.0224659999999999E-2</c:v>
                </c:pt>
                <c:pt idx="1808">
                  <c:v>6.0258000000000006E-2</c:v>
                </c:pt>
                <c:pt idx="1809">
                  <c:v>6.0290660000000003E-2</c:v>
                </c:pt>
                <c:pt idx="1810">
                  <c:v>6.0324000000000003E-2</c:v>
                </c:pt>
                <c:pt idx="1811">
                  <c:v>6.0357339999999995E-2</c:v>
                </c:pt>
                <c:pt idx="1812">
                  <c:v>6.0391339999999995E-2</c:v>
                </c:pt>
                <c:pt idx="1813">
                  <c:v>6.0425340000000001E-2</c:v>
                </c:pt>
                <c:pt idx="1814">
                  <c:v>6.045934E-2</c:v>
                </c:pt>
                <c:pt idx="1815">
                  <c:v>6.0492660000000004E-2</c:v>
                </c:pt>
                <c:pt idx="1816">
                  <c:v>6.0525339999999997E-2</c:v>
                </c:pt>
                <c:pt idx="1817">
                  <c:v>6.0557999999999994E-2</c:v>
                </c:pt>
                <c:pt idx="1818">
                  <c:v>6.0590659999999998E-2</c:v>
                </c:pt>
                <c:pt idx="1819">
                  <c:v>6.0624659999999997E-2</c:v>
                </c:pt>
                <c:pt idx="1820">
                  <c:v>6.0658659999999996E-2</c:v>
                </c:pt>
                <c:pt idx="1821">
                  <c:v>6.0692000000000003E-2</c:v>
                </c:pt>
                <c:pt idx="1822">
                  <c:v>6.0724660000000007E-2</c:v>
                </c:pt>
                <c:pt idx="1823">
                  <c:v>6.075734E-2</c:v>
                </c:pt>
                <c:pt idx="1824">
                  <c:v>6.0790660000000003E-2</c:v>
                </c:pt>
                <c:pt idx="1825">
                  <c:v>6.0822660000000001E-2</c:v>
                </c:pt>
                <c:pt idx="1826">
                  <c:v>6.0854660000000005E-2</c:v>
                </c:pt>
                <c:pt idx="1827">
                  <c:v>6.0887999999999998E-2</c:v>
                </c:pt>
                <c:pt idx="1828">
                  <c:v>6.0921339999999997E-2</c:v>
                </c:pt>
                <c:pt idx="1829">
                  <c:v>6.0954660000000001E-2</c:v>
                </c:pt>
                <c:pt idx="1830">
                  <c:v>6.098866E-2</c:v>
                </c:pt>
                <c:pt idx="1831">
                  <c:v>6.1022E-2</c:v>
                </c:pt>
                <c:pt idx="1832">
                  <c:v>6.1055339999999993E-2</c:v>
                </c:pt>
                <c:pt idx="1833">
                  <c:v>6.1086660000000001E-2</c:v>
                </c:pt>
                <c:pt idx="1834">
                  <c:v>6.1118659999999998E-2</c:v>
                </c:pt>
                <c:pt idx="1835">
                  <c:v>6.1150659999999996E-2</c:v>
                </c:pt>
                <c:pt idx="1836">
                  <c:v>6.1184659999999995E-2</c:v>
                </c:pt>
                <c:pt idx="1837">
                  <c:v>6.1218000000000002E-2</c:v>
                </c:pt>
                <c:pt idx="1838">
                  <c:v>6.1252000000000001E-2</c:v>
                </c:pt>
                <c:pt idx="1839">
                  <c:v>6.1285340000000001E-2</c:v>
                </c:pt>
                <c:pt idx="1840">
                  <c:v>6.1318659999999997E-2</c:v>
                </c:pt>
                <c:pt idx="1841">
                  <c:v>6.1352659999999996E-2</c:v>
                </c:pt>
                <c:pt idx="1842">
                  <c:v>6.1385339999999997E-2</c:v>
                </c:pt>
                <c:pt idx="1843">
                  <c:v>6.141866E-2</c:v>
                </c:pt>
                <c:pt idx="1844">
                  <c:v>6.1452E-2</c:v>
                </c:pt>
                <c:pt idx="1845">
                  <c:v>6.1486660000000005E-2</c:v>
                </c:pt>
                <c:pt idx="1846">
                  <c:v>6.1520659999999998E-2</c:v>
                </c:pt>
                <c:pt idx="1847">
                  <c:v>6.1554659999999997E-2</c:v>
                </c:pt>
                <c:pt idx="1848">
                  <c:v>6.1588659999999996E-2</c:v>
                </c:pt>
                <c:pt idx="1849">
                  <c:v>6.1622000000000003E-2</c:v>
                </c:pt>
                <c:pt idx="1850">
                  <c:v>6.1655340000000003E-2</c:v>
                </c:pt>
                <c:pt idx="1851">
                  <c:v>6.1688660000000006E-2</c:v>
                </c:pt>
                <c:pt idx="1852">
                  <c:v>6.1723340000000002E-2</c:v>
                </c:pt>
                <c:pt idx="1853">
                  <c:v>6.175866E-2</c:v>
                </c:pt>
                <c:pt idx="1854">
                  <c:v>6.1792659999999999E-2</c:v>
                </c:pt>
                <c:pt idx="1855">
                  <c:v>6.1824000000000004E-2</c:v>
                </c:pt>
                <c:pt idx="1856">
                  <c:v>6.1856660000000001E-2</c:v>
                </c:pt>
                <c:pt idx="1857">
                  <c:v>6.1890000000000001E-2</c:v>
                </c:pt>
                <c:pt idx="1858">
                  <c:v>6.1924659999999992E-2</c:v>
                </c:pt>
                <c:pt idx="1859">
                  <c:v>6.1957999999999999E-2</c:v>
                </c:pt>
                <c:pt idx="1860">
                  <c:v>6.1991339999999999E-2</c:v>
                </c:pt>
                <c:pt idx="1861">
                  <c:v>6.2025339999999998E-2</c:v>
                </c:pt>
                <c:pt idx="1862">
                  <c:v>6.2058660000000002E-2</c:v>
                </c:pt>
                <c:pt idx="1863">
                  <c:v>6.2091339999999995E-2</c:v>
                </c:pt>
                <c:pt idx="1864">
                  <c:v>6.2125340000000001E-2</c:v>
                </c:pt>
                <c:pt idx="1865">
                  <c:v>6.215934E-2</c:v>
                </c:pt>
                <c:pt idx="1866">
                  <c:v>6.2192660000000004E-2</c:v>
                </c:pt>
                <c:pt idx="1867">
                  <c:v>6.2225339999999997E-2</c:v>
                </c:pt>
                <c:pt idx="1868">
                  <c:v>6.2257340000000001E-2</c:v>
                </c:pt>
                <c:pt idx="1869">
                  <c:v>6.2289999999999998E-2</c:v>
                </c:pt>
                <c:pt idx="1870">
                  <c:v>6.2323339999999998E-2</c:v>
                </c:pt>
                <c:pt idx="1871">
                  <c:v>6.2356660000000001E-2</c:v>
                </c:pt>
                <c:pt idx="1872">
                  <c:v>6.2390000000000001E-2</c:v>
                </c:pt>
                <c:pt idx="1873">
                  <c:v>6.2423339999999994E-2</c:v>
                </c:pt>
                <c:pt idx="1874">
                  <c:v>6.2456659999999997E-2</c:v>
                </c:pt>
                <c:pt idx="1875">
                  <c:v>6.2489340000000004E-2</c:v>
                </c:pt>
                <c:pt idx="1876">
                  <c:v>6.2521339999999995E-2</c:v>
                </c:pt>
                <c:pt idx="1877">
                  <c:v>6.2554659999999998E-2</c:v>
                </c:pt>
                <c:pt idx="1878">
                  <c:v>6.2588000000000005E-2</c:v>
                </c:pt>
                <c:pt idx="1879">
                  <c:v>6.2621339999999998E-2</c:v>
                </c:pt>
                <c:pt idx="1880">
                  <c:v>6.2654660000000001E-2</c:v>
                </c:pt>
                <c:pt idx="1881">
                  <c:v>6.2687999999999994E-2</c:v>
                </c:pt>
                <c:pt idx="1882">
                  <c:v>6.2722E-2</c:v>
                </c:pt>
                <c:pt idx="1883">
                  <c:v>6.2754660000000004E-2</c:v>
                </c:pt>
                <c:pt idx="1884">
                  <c:v>6.2785999999999995E-2</c:v>
                </c:pt>
                <c:pt idx="1885">
                  <c:v>6.2817999999999999E-2</c:v>
                </c:pt>
                <c:pt idx="1886">
                  <c:v>6.2851340000000006E-2</c:v>
                </c:pt>
                <c:pt idx="1887">
                  <c:v>6.2884659999999995E-2</c:v>
                </c:pt>
                <c:pt idx="1888">
                  <c:v>6.2917340000000002E-2</c:v>
                </c:pt>
                <c:pt idx="1889">
                  <c:v>6.2951339999999995E-2</c:v>
                </c:pt>
                <c:pt idx="1890">
                  <c:v>6.2986E-2</c:v>
                </c:pt>
                <c:pt idx="1891">
                  <c:v>6.3019999999999993E-2</c:v>
                </c:pt>
                <c:pt idx="1892">
                  <c:v>6.3053339999999999E-2</c:v>
                </c:pt>
                <c:pt idx="1893">
                  <c:v>6.3086660000000003E-2</c:v>
                </c:pt>
                <c:pt idx="1894">
                  <c:v>6.3119339999999996E-2</c:v>
                </c:pt>
                <c:pt idx="1895">
                  <c:v>6.3153340000000002E-2</c:v>
                </c:pt>
                <c:pt idx="1896">
                  <c:v>6.3186660000000006E-2</c:v>
                </c:pt>
                <c:pt idx="1897">
                  <c:v>6.3220659999999998E-2</c:v>
                </c:pt>
                <c:pt idx="1898">
                  <c:v>6.3255340000000007E-2</c:v>
                </c:pt>
                <c:pt idx="1899">
                  <c:v>6.3289339999999999E-2</c:v>
                </c:pt>
                <c:pt idx="1900">
                  <c:v>6.3322660000000003E-2</c:v>
                </c:pt>
                <c:pt idx="1901">
                  <c:v>6.335600000000001E-2</c:v>
                </c:pt>
                <c:pt idx="1902">
                  <c:v>6.3389340000000002E-2</c:v>
                </c:pt>
                <c:pt idx="1903">
                  <c:v>6.3423339999999995E-2</c:v>
                </c:pt>
                <c:pt idx="1904">
                  <c:v>6.3457340000000001E-2</c:v>
                </c:pt>
                <c:pt idx="1905">
                  <c:v>6.3491340000000007E-2</c:v>
                </c:pt>
                <c:pt idx="1906">
                  <c:v>6.3525999999999999E-2</c:v>
                </c:pt>
                <c:pt idx="1907">
                  <c:v>6.3560000000000005E-2</c:v>
                </c:pt>
                <c:pt idx="1908">
                  <c:v>6.359200000000001E-2</c:v>
                </c:pt>
                <c:pt idx="1909">
                  <c:v>6.3624E-2</c:v>
                </c:pt>
                <c:pt idx="1910">
                  <c:v>6.3656660000000004E-2</c:v>
                </c:pt>
                <c:pt idx="1911">
                  <c:v>6.3690659999999996E-2</c:v>
                </c:pt>
                <c:pt idx="1912">
                  <c:v>6.3724660000000002E-2</c:v>
                </c:pt>
                <c:pt idx="1913">
                  <c:v>6.3757999999999995E-2</c:v>
                </c:pt>
                <c:pt idx="1914">
                  <c:v>6.3790659999999999E-2</c:v>
                </c:pt>
                <c:pt idx="1915">
                  <c:v>6.3824660000000005E-2</c:v>
                </c:pt>
                <c:pt idx="1916">
                  <c:v>6.3858659999999998E-2</c:v>
                </c:pt>
                <c:pt idx="1917">
                  <c:v>6.3891340000000005E-2</c:v>
                </c:pt>
                <c:pt idx="1918">
                  <c:v>6.3924659999999994E-2</c:v>
                </c:pt>
                <c:pt idx="1919">
                  <c:v>6.3958000000000001E-2</c:v>
                </c:pt>
                <c:pt idx="1920">
                  <c:v>6.3990660000000005E-2</c:v>
                </c:pt>
                <c:pt idx="1921">
                  <c:v>6.4023999999999998E-2</c:v>
                </c:pt>
                <c:pt idx="1922">
                  <c:v>6.4057340000000004E-2</c:v>
                </c:pt>
                <c:pt idx="1923">
                  <c:v>6.4091339999999997E-2</c:v>
                </c:pt>
                <c:pt idx="1924">
                  <c:v>6.4124E-2</c:v>
                </c:pt>
                <c:pt idx="1925">
                  <c:v>6.4157339999999993E-2</c:v>
                </c:pt>
                <c:pt idx="1926">
                  <c:v>6.4189339999999998E-2</c:v>
                </c:pt>
                <c:pt idx="1927">
                  <c:v>6.4222000000000001E-2</c:v>
                </c:pt>
                <c:pt idx="1928">
                  <c:v>6.4255339999999994E-2</c:v>
                </c:pt>
                <c:pt idx="1929">
                  <c:v>6.428934E-2</c:v>
                </c:pt>
                <c:pt idx="1930">
                  <c:v>6.4322660000000004E-2</c:v>
                </c:pt>
                <c:pt idx="1931">
                  <c:v>6.4354659999999994E-2</c:v>
                </c:pt>
                <c:pt idx="1932">
                  <c:v>6.4387340000000001E-2</c:v>
                </c:pt>
                <c:pt idx="1933">
                  <c:v>6.4420000000000005E-2</c:v>
                </c:pt>
                <c:pt idx="1934">
                  <c:v>6.4451999999999995E-2</c:v>
                </c:pt>
                <c:pt idx="1935">
                  <c:v>6.4484659999999999E-2</c:v>
                </c:pt>
                <c:pt idx="1936">
                  <c:v>6.4518000000000006E-2</c:v>
                </c:pt>
                <c:pt idx="1937">
                  <c:v>6.4551999999999998E-2</c:v>
                </c:pt>
                <c:pt idx="1938">
                  <c:v>6.4585999999999991E-2</c:v>
                </c:pt>
                <c:pt idx="1939">
                  <c:v>6.4619339999999997E-2</c:v>
                </c:pt>
                <c:pt idx="1940">
                  <c:v>6.4652660000000001E-2</c:v>
                </c:pt>
                <c:pt idx="1941">
                  <c:v>6.4685339999999994E-2</c:v>
                </c:pt>
                <c:pt idx="1942">
                  <c:v>6.4718659999999997E-2</c:v>
                </c:pt>
                <c:pt idx="1943">
                  <c:v>6.4752660000000004E-2</c:v>
                </c:pt>
                <c:pt idx="1944">
                  <c:v>6.4785999999999996E-2</c:v>
                </c:pt>
                <c:pt idx="1945">
                  <c:v>6.4819340000000003E-2</c:v>
                </c:pt>
                <c:pt idx="1946">
                  <c:v>6.4854000000000009E-2</c:v>
                </c:pt>
                <c:pt idx="1947">
                  <c:v>6.4888000000000001E-2</c:v>
                </c:pt>
                <c:pt idx="1948">
                  <c:v>6.4921339999999994E-2</c:v>
                </c:pt>
                <c:pt idx="1949">
                  <c:v>6.4953999999999998E-2</c:v>
                </c:pt>
                <c:pt idx="1950">
                  <c:v>6.4987340000000005E-2</c:v>
                </c:pt>
                <c:pt idx="1951">
                  <c:v>6.5020660000000008E-2</c:v>
                </c:pt>
                <c:pt idx="1952">
                  <c:v>6.5055340000000003E-2</c:v>
                </c:pt>
                <c:pt idx="1953">
                  <c:v>6.5090000000000009E-2</c:v>
                </c:pt>
                <c:pt idx="1954">
                  <c:v>6.5124660000000001E-2</c:v>
                </c:pt>
                <c:pt idx="1955">
                  <c:v>6.5157999999999994E-2</c:v>
                </c:pt>
                <c:pt idx="1956">
                  <c:v>6.5192E-2</c:v>
                </c:pt>
                <c:pt idx="1957">
                  <c:v>6.5225340000000007E-2</c:v>
                </c:pt>
                <c:pt idx="1958">
                  <c:v>6.5258659999999996E-2</c:v>
                </c:pt>
                <c:pt idx="1959">
                  <c:v>6.5291340000000003E-2</c:v>
                </c:pt>
                <c:pt idx="1960">
                  <c:v>6.5324660000000007E-2</c:v>
                </c:pt>
                <c:pt idx="1961">
                  <c:v>6.5357999999999999E-2</c:v>
                </c:pt>
                <c:pt idx="1962">
                  <c:v>6.5392000000000006E-2</c:v>
                </c:pt>
                <c:pt idx="1963">
                  <c:v>6.5425339999999998E-2</c:v>
                </c:pt>
                <c:pt idx="1964">
                  <c:v>6.5458660000000002E-2</c:v>
                </c:pt>
                <c:pt idx="1965">
                  <c:v>6.5491339999999995E-2</c:v>
                </c:pt>
                <c:pt idx="1966">
                  <c:v>6.5523999999999999E-2</c:v>
                </c:pt>
                <c:pt idx="1967">
                  <c:v>6.5556660000000003E-2</c:v>
                </c:pt>
                <c:pt idx="1968">
                  <c:v>6.5591339999999998E-2</c:v>
                </c:pt>
                <c:pt idx="1969">
                  <c:v>6.5625340000000004E-2</c:v>
                </c:pt>
                <c:pt idx="1970">
                  <c:v>6.565934000000001E-2</c:v>
                </c:pt>
                <c:pt idx="1971">
                  <c:v>6.569266E-2</c:v>
                </c:pt>
                <c:pt idx="1972">
                  <c:v>6.5725340000000007E-2</c:v>
                </c:pt>
                <c:pt idx="1973">
                  <c:v>6.5757999999999997E-2</c:v>
                </c:pt>
                <c:pt idx="1974">
                  <c:v>6.5790000000000001E-2</c:v>
                </c:pt>
                <c:pt idx="1975">
                  <c:v>6.5822659999999991E-2</c:v>
                </c:pt>
                <c:pt idx="1976">
                  <c:v>6.5855999999999998E-2</c:v>
                </c:pt>
                <c:pt idx="1977">
                  <c:v>6.5888660000000002E-2</c:v>
                </c:pt>
                <c:pt idx="1978">
                  <c:v>6.5922660000000008E-2</c:v>
                </c:pt>
                <c:pt idx="1979">
                  <c:v>6.595666E-2</c:v>
                </c:pt>
                <c:pt idx="1980">
                  <c:v>6.5989339999999994E-2</c:v>
                </c:pt>
                <c:pt idx="1981">
                  <c:v>6.6021999999999997E-2</c:v>
                </c:pt>
                <c:pt idx="1982">
                  <c:v>6.6054000000000002E-2</c:v>
                </c:pt>
                <c:pt idx="1983">
                  <c:v>6.6085339999999992E-2</c:v>
                </c:pt>
                <c:pt idx="1984">
                  <c:v>6.6117339999999997E-2</c:v>
                </c:pt>
                <c:pt idx="1985">
                  <c:v>6.615066E-2</c:v>
                </c:pt>
                <c:pt idx="1986">
                  <c:v>6.6184659999999992E-2</c:v>
                </c:pt>
                <c:pt idx="1987">
                  <c:v>6.6219340000000002E-2</c:v>
                </c:pt>
                <c:pt idx="1988">
                  <c:v>6.6252660000000005E-2</c:v>
                </c:pt>
                <c:pt idx="1989">
                  <c:v>6.6285999999999998E-2</c:v>
                </c:pt>
                <c:pt idx="1990">
                  <c:v>6.6318660000000001E-2</c:v>
                </c:pt>
                <c:pt idx="1991">
                  <c:v>6.6352000000000008E-2</c:v>
                </c:pt>
                <c:pt idx="1992">
                  <c:v>6.6384659999999998E-2</c:v>
                </c:pt>
                <c:pt idx="1993">
                  <c:v>6.6417339999999991E-2</c:v>
                </c:pt>
                <c:pt idx="1994">
                  <c:v>6.6450659999999995E-2</c:v>
                </c:pt>
                <c:pt idx="1995">
                  <c:v>6.6484000000000001E-2</c:v>
                </c:pt>
                <c:pt idx="1996">
                  <c:v>6.6519999999999996E-2</c:v>
                </c:pt>
                <c:pt idx="1997">
                  <c:v>6.6555340000000004E-2</c:v>
                </c:pt>
                <c:pt idx="1998">
                  <c:v>6.6589999999999996E-2</c:v>
                </c:pt>
                <c:pt idx="1999">
                  <c:v>6.662266E-2</c:v>
                </c:pt>
                <c:pt idx="2000">
                  <c:v>6.6654660000000004E-2</c:v>
                </c:pt>
                <c:pt idx="2001">
                  <c:v>6.6687339999999998E-2</c:v>
                </c:pt>
                <c:pt idx="2002">
                  <c:v>6.6722000000000004E-2</c:v>
                </c:pt>
                <c:pt idx="2003">
                  <c:v>6.6756659999999995E-2</c:v>
                </c:pt>
                <c:pt idx="2004">
                  <c:v>6.6791340000000005E-2</c:v>
                </c:pt>
                <c:pt idx="2005">
                  <c:v>6.6824659999999994E-2</c:v>
                </c:pt>
                <c:pt idx="2006">
                  <c:v>6.685866E-2</c:v>
                </c:pt>
                <c:pt idx="2007">
                  <c:v>6.6891340000000007E-2</c:v>
                </c:pt>
                <c:pt idx="2008">
                  <c:v>6.6923999999999997E-2</c:v>
                </c:pt>
                <c:pt idx="2009">
                  <c:v>6.6956660000000001E-2</c:v>
                </c:pt>
                <c:pt idx="2010">
                  <c:v>6.6989999999999994E-2</c:v>
                </c:pt>
                <c:pt idx="2011">
                  <c:v>6.702466E-2</c:v>
                </c:pt>
                <c:pt idx="2012">
                  <c:v>6.7058660000000006E-2</c:v>
                </c:pt>
                <c:pt idx="2013">
                  <c:v>6.7091999999999999E-2</c:v>
                </c:pt>
                <c:pt idx="2014">
                  <c:v>6.7126000000000005E-2</c:v>
                </c:pt>
                <c:pt idx="2015">
                  <c:v>6.7159339999999998E-2</c:v>
                </c:pt>
                <c:pt idx="2016">
                  <c:v>6.7191340000000002E-2</c:v>
                </c:pt>
                <c:pt idx="2017">
                  <c:v>6.7224000000000006E-2</c:v>
                </c:pt>
                <c:pt idx="2018">
                  <c:v>6.725666000000001E-2</c:v>
                </c:pt>
                <c:pt idx="2019">
                  <c:v>6.7290660000000002E-2</c:v>
                </c:pt>
                <c:pt idx="2020">
                  <c:v>6.7323999999999995E-2</c:v>
                </c:pt>
                <c:pt idx="2021">
                  <c:v>6.7357340000000002E-2</c:v>
                </c:pt>
                <c:pt idx="2022">
                  <c:v>6.7390660000000005E-2</c:v>
                </c:pt>
                <c:pt idx="2023">
                  <c:v>6.7423339999999998E-2</c:v>
                </c:pt>
                <c:pt idx="2024">
                  <c:v>6.7456000000000002E-2</c:v>
                </c:pt>
                <c:pt idx="2025">
                  <c:v>6.7488000000000006E-2</c:v>
                </c:pt>
                <c:pt idx="2026">
                  <c:v>6.7520659999999996E-2</c:v>
                </c:pt>
                <c:pt idx="2027">
                  <c:v>6.7554000000000003E-2</c:v>
                </c:pt>
                <c:pt idx="2028">
                  <c:v>6.7587999999999995E-2</c:v>
                </c:pt>
                <c:pt idx="2029">
                  <c:v>6.7622000000000002E-2</c:v>
                </c:pt>
                <c:pt idx="2030">
                  <c:v>6.7655999999999994E-2</c:v>
                </c:pt>
                <c:pt idx="2031">
                  <c:v>6.7688659999999998E-2</c:v>
                </c:pt>
                <c:pt idx="2032">
                  <c:v>6.7720660000000002E-2</c:v>
                </c:pt>
                <c:pt idx="2033">
                  <c:v>6.7752660000000006E-2</c:v>
                </c:pt>
                <c:pt idx="2034">
                  <c:v>6.7785339999999999E-2</c:v>
                </c:pt>
                <c:pt idx="2035">
                  <c:v>6.7817999999999989E-2</c:v>
                </c:pt>
                <c:pt idx="2036">
                  <c:v>6.7851339999999996E-2</c:v>
                </c:pt>
                <c:pt idx="2037">
                  <c:v>6.7885340000000002E-2</c:v>
                </c:pt>
                <c:pt idx="2038">
                  <c:v>6.7919340000000009E-2</c:v>
                </c:pt>
                <c:pt idx="2039">
                  <c:v>6.7951999999999999E-2</c:v>
                </c:pt>
                <c:pt idx="2040">
                  <c:v>6.7984660000000002E-2</c:v>
                </c:pt>
                <c:pt idx="2041">
                  <c:v>6.8017999999999995E-2</c:v>
                </c:pt>
                <c:pt idx="2042">
                  <c:v>6.8051340000000002E-2</c:v>
                </c:pt>
                <c:pt idx="2043">
                  <c:v>6.8085339999999994E-2</c:v>
                </c:pt>
                <c:pt idx="2044">
                  <c:v>6.811934E-2</c:v>
                </c:pt>
                <c:pt idx="2045">
                  <c:v>6.8154000000000006E-2</c:v>
                </c:pt>
                <c:pt idx="2046">
                  <c:v>6.8187339999999999E-2</c:v>
                </c:pt>
                <c:pt idx="2047">
                  <c:v>6.8221340000000005E-2</c:v>
                </c:pt>
                <c:pt idx="2048">
                  <c:v>6.8254659999999995E-2</c:v>
                </c:pt>
                <c:pt idx="2049">
                  <c:v>6.8287340000000002E-2</c:v>
                </c:pt>
                <c:pt idx="2050">
                  <c:v>6.8320660000000005E-2</c:v>
                </c:pt>
                <c:pt idx="2051">
                  <c:v>6.8355340000000001E-2</c:v>
                </c:pt>
                <c:pt idx="2052">
                  <c:v>6.8390000000000006E-2</c:v>
                </c:pt>
                <c:pt idx="2053">
                  <c:v>6.8423339999999999E-2</c:v>
                </c:pt>
                <c:pt idx="2054">
                  <c:v>6.8456660000000003E-2</c:v>
                </c:pt>
                <c:pt idx="2055">
                  <c:v>6.8491339999999998E-2</c:v>
                </c:pt>
                <c:pt idx="2056">
                  <c:v>6.8524660000000001E-2</c:v>
                </c:pt>
                <c:pt idx="2057">
                  <c:v>6.8558000000000008E-2</c:v>
                </c:pt>
                <c:pt idx="2058">
                  <c:v>6.8592E-2</c:v>
                </c:pt>
                <c:pt idx="2059">
                  <c:v>6.8624660000000004E-2</c:v>
                </c:pt>
                <c:pt idx="2060">
                  <c:v>6.8657339999999997E-2</c:v>
                </c:pt>
                <c:pt idx="2061">
                  <c:v>6.8690660000000001E-2</c:v>
                </c:pt>
                <c:pt idx="2062">
                  <c:v>6.8724660000000007E-2</c:v>
                </c:pt>
                <c:pt idx="2063">
                  <c:v>6.8758659999999999E-2</c:v>
                </c:pt>
                <c:pt idx="2064">
                  <c:v>6.8792000000000006E-2</c:v>
                </c:pt>
                <c:pt idx="2065">
                  <c:v>6.8825339999999999E-2</c:v>
                </c:pt>
                <c:pt idx="2066">
                  <c:v>6.8858660000000002E-2</c:v>
                </c:pt>
                <c:pt idx="2067">
                  <c:v>6.8891340000000009E-2</c:v>
                </c:pt>
                <c:pt idx="2068">
                  <c:v>6.8923999999999999E-2</c:v>
                </c:pt>
                <c:pt idx="2069">
                  <c:v>6.8957340000000006E-2</c:v>
                </c:pt>
                <c:pt idx="2070">
                  <c:v>6.8990660000000009E-2</c:v>
                </c:pt>
                <c:pt idx="2071">
                  <c:v>6.9024660000000002E-2</c:v>
                </c:pt>
                <c:pt idx="2072">
                  <c:v>6.9058659999999994E-2</c:v>
                </c:pt>
                <c:pt idx="2073">
                  <c:v>6.909266E-2</c:v>
                </c:pt>
                <c:pt idx="2074">
                  <c:v>6.9125339999999993E-2</c:v>
                </c:pt>
                <c:pt idx="2075">
                  <c:v>6.9156000000000009E-2</c:v>
                </c:pt>
                <c:pt idx="2076">
                  <c:v>6.9188E-2</c:v>
                </c:pt>
                <c:pt idx="2077">
                  <c:v>6.9221339999999992E-2</c:v>
                </c:pt>
                <c:pt idx="2078">
                  <c:v>6.9254659999999996E-2</c:v>
                </c:pt>
                <c:pt idx="2079">
                  <c:v>6.9287340000000003E-2</c:v>
                </c:pt>
                <c:pt idx="2080">
                  <c:v>6.9320659999999992E-2</c:v>
                </c:pt>
                <c:pt idx="2081">
                  <c:v>6.9354659999999999E-2</c:v>
                </c:pt>
                <c:pt idx="2082">
                  <c:v>6.9387340000000006E-2</c:v>
                </c:pt>
                <c:pt idx="2083">
                  <c:v>6.9419999999999996E-2</c:v>
                </c:pt>
                <c:pt idx="2084">
                  <c:v>6.9452E-2</c:v>
                </c:pt>
                <c:pt idx="2085">
                  <c:v>6.9484660000000004E-2</c:v>
                </c:pt>
                <c:pt idx="2086">
                  <c:v>6.951800000000001E-2</c:v>
                </c:pt>
                <c:pt idx="2087">
                  <c:v>6.9551340000000003E-2</c:v>
                </c:pt>
                <c:pt idx="2088">
                  <c:v>6.9584659999999993E-2</c:v>
                </c:pt>
                <c:pt idx="2089">
                  <c:v>6.9619340000000002E-2</c:v>
                </c:pt>
                <c:pt idx="2090">
                  <c:v>6.9652659999999991E-2</c:v>
                </c:pt>
                <c:pt idx="2091">
                  <c:v>6.9685999999999998E-2</c:v>
                </c:pt>
                <c:pt idx="2092">
                  <c:v>6.9718660000000002E-2</c:v>
                </c:pt>
                <c:pt idx="2093">
                  <c:v>6.9751999999999995E-2</c:v>
                </c:pt>
                <c:pt idx="2094">
                  <c:v>6.9784659999999998E-2</c:v>
                </c:pt>
                <c:pt idx="2095">
                  <c:v>6.9817999999999991E-2</c:v>
                </c:pt>
                <c:pt idx="2096">
                  <c:v>6.9851339999999998E-2</c:v>
                </c:pt>
                <c:pt idx="2097">
                  <c:v>6.9886000000000004E-2</c:v>
                </c:pt>
                <c:pt idx="2098">
                  <c:v>6.9921339999999998E-2</c:v>
                </c:pt>
                <c:pt idx="2099">
                  <c:v>6.9955340000000005E-2</c:v>
                </c:pt>
                <c:pt idx="2100">
                  <c:v>6.9988659999999994E-2</c:v>
                </c:pt>
                <c:pt idx="2101">
                  <c:v>7.0022000000000001E-2</c:v>
                </c:pt>
                <c:pt idx="2102">
                  <c:v>7.0056659999999993E-2</c:v>
                </c:pt>
                <c:pt idx="2103">
                  <c:v>7.009E-2</c:v>
                </c:pt>
                <c:pt idx="2104">
                  <c:v>7.0123340000000006E-2</c:v>
                </c:pt>
                <c:pt idx="2105">
                  <c:v>7.0157339999999999E-2</c:v>
                </c:pt>
                <c:pt idx="2106">
                  <c:v>7.0191340000000005E-2</c:v>
                </c:pt>
                <c:pt idx="2107">
                  <c:v>7.0225999999999997E-2</c:v>
                </c:pt>
                <c:pt idx="2108">
                  <c:v>7.0259340000000003E-2</c:v>
                </c:pt>
                <c:pt idx="2109">
                  <c:v>7.0292659999999993E-2</c:v>
                </c:pt>
                <c:pt idx="2110">
                  <c:v>7.032534E-2</c:v>
                </c:pt>
                <c:pt idx="2111">
                  <c:v>7.0358000000000004E-2</c:v>
                </c:pt>
                <c:pt idx="2112">
                  <c:v>7.0391339999999997E-2</c:v>
                </c:pt>
                <c:pt idx="2113">
                  <c:v>7.042466E-2</c:v>
                </c:pt>
                <c:pt idx="2114">
                  <c:v>7.0459339999999995E-2</c:v>
                </c:pt>
                <c:pt idx="2115">
                  <c:v>7.0493340000000002E-2</c:v>
                </c:pt>
                <c:pt idx="2116">
                  <c:v>7.0527339999999994E-2</c:v>
                </c:pt>
                <c:pt idx="2117">
                  <c:v>7.0559999999999998E-2</c:v>
                </c:pt>
                <c:pt idx="2118">
                  <c:v>7.0592000000000002E-2</c:v>
                </c:pt>
                <c:pt idx="2119">
                  <c:v>7.0624000000000006E-2</c:v>
                </c:pt>
                <c:pt idx="2120">
                  <c:v>7.0657339999999999E-2</c:v>
                </c:pt>
                <c:pt idx="2121">
                  <c:v>7.0690000000000003E-2</c:v>
                </c:pt>
                <c:pt idx="2122">
                  <c:v>7.0722659999999993E-2</c:v>
                </c:pt>
                <c:pt idx="2123">
                  <c:v>7.0756659999999999E-2</c:v>
                </c:pt>
                <c:pt idx="2124">
                  <c:v>7.0790660000000005E-2</c:v>
                </c:pt>
                <c:pt idx="2125">
                  <c:v>7.0823999999999998E-2</c:v>
                </c:pt>
                <c:pt idx="2126">
                  <c:v>7.0856000000000002E-2</c:v>
                </c:pt>
                <c:pt idx="2127">
                  <c:v>7.0888660000000006E-2</c:v>
                </c:pt>
                <c:pt idx="2128">
                  <c:v>7.0920659999999996E-2</c:v>
                </c:pt>
                <c:pt idx="2129">
                  <c:v>7.0953340000000004E-2</c:v>
                </c:pt>
                <c:pt idx="2130">
                  <c:v>7.098734000000001E-2</c:v>
                </c:pt>
                <c:pt idx="2131">
                  <c:v>7.1021340000000002E-2</c:v>
                </c:pt>
                <c:pt idx="2132">
                  <c:v>7.1055999999999994E-2</c:v>
                </c:pt>
                <c:pt idx="2133">
                  <c:v>7.1088659999999998E-2</c:v>
                </c:pt>
                <c:pt idx="2134">
                  <c:v>7.1119340000000003E-2</c:v>
                </c:pt>
                <c:pt idx="2135">
                  <c:v>7.1151340000000007E-2</c:v>
                </c:pt>
                <c:pt idx="2136">
                  <c:v>7.1183999999999997E-2</c:v>
                </c:pt>
                <c:pt idx="2137">
                  <c:v>7.1216660000000001E-2</c:v>
                </c:pt>
                <c:pt idx="2138">
                  <c:v>7.1249999999999994E-2</c:v>
                </c:pt>
                <c:pt idx="2139">
                  <c:v>7.1284E-2</c:v>
                </c:pt>
                <c:pt idx="2140">
                  <c:v>7.1318000000000006E-2</c:v>
                </c:pt>
                <c:pt idx="2141">
                  <c:v>7.1351999999999999E-2</c:v>
                </c:pt>
                <c:pt idx="2142">
                  <c:v>7.1385340000000005E-2</c:v>
                </c:pt>
                <c:pt idx="2143">
                  <c:v>7.1418660000000009E-2</c:v>
                </c:pt>
                <c:pt idx="2144">
                  <c:v>7.1452660000000001E-2</c:v>
                </c:pt>
                <c:pt idx="2145">
                  <c:v>7.1486660000000007E-2</c:v>
                </c:pt>
                <c:pt idx="2146">
                  <c:v>7.152066E-2</c:v>
                </c:pt>
                <c:pt idx="2147">
                  <c:v>7.1554000000000006E-2</c:v>
                </c:pt>
                <c:pt idx="2148">
                  <c:v>7.1588659999999998E-2</c:v>
                </c:pt>
                <c:pt idx="2149">
                  <c:v>7.1622660000000005E-2</c:v>
                </c:pt>
                <c:pt idx="2150">
                  <c:v>7.1655339999999998E-2</c:v>
                </c:pt>
                <c:pt idx="2151">
                  <c:v>7.1688660000000001E-2</c:v>
                </c:pt>
                <c:pt idx="2152">
                  <c:v>7.1723339999999997E-2</c:v>
                </c:pt>
                <c:pt idx="2153">
                  <c:v>7.1758660000000002E-2</c:v>
                </c:pt>
                <c:pt idx="2154">
                  <c:v>7.1791999999999995E-2</c:v>
                </c:pt>
                <c:pt idx="2155">
                  <c:v>7.1823999999999999E-2</c:v>
                </c:pt>
                <c:pt idx="2156">
                  <c:v>7.1856660000000003E-2</c:v>
                </c:pt>
                <c:pt idx="2157">
                  <c:v>7.1889999999999996E-2</c:v>
                </c:pt>
                <c:pt idx="2158">
                  <c:v>7.1924000000000002E-2</c:v>
                </c:pt>
                <c:pt idx="2159">
                  <c:v>7.1958000000000008E-2</c:v>
                </c:pt>
                <c:pt idx="2160">
                  <c:v>7.1991340000000001E-2</c:v>
                </c:pt>
                <c:pt idx="2161">
                  <c:v>7.2025339999999993E-2</c:v>
                </c:pt>
                <c:pt idx="2162">
                  <c:v>7.205934E-2</c:v>
                </c:pt>
                <c:pt idx="2163">
                  <c:v>7.2092660000000003E-2</c:v>
                </c:pt>
                <c:pt idx="2164">
                  <c:v>7.2125999999999996E-2</c:v>
                </c:pt>
                <c:pt idx="2165">
                  <c:v>7.2159340000000002E-2</c:v>
                </c:pt>
                <c:pt idx="2166">
                  <c:v>7.2191999999999992E-2</c:v>
                </c:pt>
                <c:pt idx="2167">
                  <c:v>7.222400000000001E-2</c:v>
                </c:pt>
                <c:pt idx="2168">
                  <c:v>7.225666E-2</c:v>
                </c:pt>
                <c:pt idx="2169">
                  <c:v>7.2290660000000007E-2</c:v>
                </c:pt>
                <c:pt idx="2170">
                  <c:v>7.2323999999999999E-2</c:v>
                </c:pt>
                <c:pt idx="2171">
                  <c:v>7.2357339999999992E-2</c:v>
                </c:pt>
                <c:pt idx="2172">
                  <c:v>7.2389999999999996E-2</c:v>
                </c:pt>
                <c:pt idx="2173">
                  <c:v>7.242266E-2</c:v>
                </c:pt>
                <c:pt idx="2174">
                  <c:v>7.2455999999999993E-2</c:v>
                </c:pt>
                <c:pt idx="2175">
                  <c:v>7.2488659999999996E-2</c:v>
                </c:pt>
                <c:pt idx="2176">
                  <c:v>7.2522000000000003E-2</c:v>
                </c:pt>
                <c:pt idx="2177">
                  <c:v>7.2555339999999996E-2</c:v>
                </c:pt>
                <c:pt idx="2178">
                  <c:v>7.2588659999999999E-2</c:v>
                </c:pt>
                <c:pt idx="2179">
                  <c:v>7.2622660000000006E-2</c:v>
                </c:pt>
                <c:pt idx="2180">
                  <c:v>7.2655339999999999E-2</c:v>
                </c:pt>
                <c:pt idx="2181">
                  <c:v>7.2688000000000003E-2</c:v>
                </c:pt>
                <c:pt idx="2182">
                  <c:v>7.2720000000000007E-2</c:v>
                </c:pt>
                <c:pt idx="2183">
                  <c:v>7.2752659999999997E-2</c:v>
                </c:pt>
                <c:pt idx="2184">
                  <c:v>7.2784660000000001E-2</c:v>
                </c:pt>
                <c:pt idx="2185">
                  <c:v>7.2817999999999994E-2</c:v>
                </c:pt>
                <c:pt idx="2186">
                  <c:v>7.2851340000000001E-2</c:v>
                </c:pt>
                <c:pt idx="2187">
                  <c:v>7.2885340000000007E-2</c:v>
                </c:pt>
                <c:pt idx="2188">
                  <c:v>7.2919339999999999E-2</c:v>
                </c:pt>
                <c:pt idx="2189">
                  <c:v>7.2952660000000003E-2</c:v>
                </c:pt>
                <c:pt idx="2190">
                  <c:v>7.2986000000000009E-2</c:v>
                </c:pt>
                <c:pt idx="2191">
                  <c:v>7.3019340000000002E-2</c:v>
                </c:pt>
                <c:pt idx="2192">
                  <c:v>7.3052659999999991E-2</c:v>
                </c:pt>
                <c:pt idx="2193">
                  <c:v>7.3085339999999999E-2</c:v>
                </c:pt>
                <c:pt idx="2194">
                  <c:v>7.3118660000000002E-2</c:v>
                </c:pt>
                <c:pt idx="2195">
                  <c:v>7.3152660000000008E-2</c:v>
                </c:pt>
                <c:pt idx="2196">
                  <c:v>7.3186660000000001E-2</c:v>
                </c:pt>
                <c:pt idx="2197">
                  <c:v>7.3220660000000007E-2</c:v>
                </c:pt>
                <c:pt idx="2198">
                  <c:v>7.3255340000000002E-2</c:v>
                </c:pt>
                <c:pt idx="2199">
                  <c:v>7.3288659999999992E-2</c:v>
                </c:pt>
                <c:pt idx="2200">
                  <c:v>7.3321999999999998E-2</c:v>
                </c:pt>
                <c:pt idx="2201">
                  <c:v>7.3355340000000005E-2</c:v>
                </c:pt>
                <c:pt idx="2202">
                  <c:v>7.3388660000000008E-2</c:v>
                </c:pt>
                <c:pt idx="2203">
                  <c:v>7.3423999999999989E-2</c:v>
                </c:pt>
                <c:pt idx="2204">
                  <c:v>7.3459339999999998E-2</c:v>
                </c:pt>
                <c:pt idx="2205">
                  <c:v>7.3492660000000001E-2</c:v>
                </c:pt>
                <c:pt idx="2206">
                  <c:v>7.3525999999999994E-2</c:v>
                </c:pt>
                <c:pt idx="2207">
                  <c:v>7.3558659999999998E-2</c:v>
                </c:pt>
                <c:pt idx="2208">
                  <c:v>7.3592000000000005E-2</c:v>
                </c:pt>
                <c:pt idx="2209">
                  <c:v>7.3624660000000008E-2</c:v>
                </c:pt>
                <c:pt idx="2210">
                  <c:v>7.3658000000000001E-2</c:v>
                </c:pt>
                <c:pt idx="2211">
                  <c:v>7.3690660000000005E-2</c:v>
                </c:pt>
                <c:pt idx="2212">
                  <c:v>7.3723999999999998E-2</c:v>
                </c:pt>
                <c:pt idx="2213">
                  <c:v>7.3757339999999991E-2</c:v>
                </c:pt>
                <c:pt idx="2214">
                  <c:v>7.3791339999999997E-2</c:v>
                </c:pt>
                <c:pt idx="2215">
                  <c:v>7.382466E-2</c:v>
                </c:pt>
                <c:pt idx="2216">
                  <c:v>7.3857340000000007E-2</c:v>
                </c:pt>
                <c:pt idx="2217">
                  <c:v>7.3889999999999997E-2</c:v>
                </c:pt>
                <c:pt idx="2218">
                  <c:v>7.3924000000000004E-2</c:v>
                </c:pt>
                <c:pt idx="2219">
                  <c:v>7.3957339999999996E-2</c:v>
                </c:pt>
                <c:pt idx="2220">
                  <c:v>7.3991340000000003E-2</c:v>
                </c:pt>
                <c:pt idx="2221">
                  <c:v>7.4025339999999995E-2</c:v>
                </c:pt>
                <c:pt idx="2222">
                  <c:v>7.4058659999999998E-2</c:v>
                </c:pt>
                <c:pt idx="2223">
                  <c:v>7.4091340000000006E-2</c:v>
                </c:pt>
                <c:pt idx="2224">
                  <c:v>7.4123999999999995E-2</c:v>
                </c:pt>
                <c:pt idx="2225">
                  <c:v>7.4156E-2</c:v>
                </c:pt>
                <c:pt idx="2226">
                  <c:v>7.4187339999999991E-2</c:v>
                </c:pt>
                <c:pt idx="2227">
                  <c:v>7.4220659999999994E-2</c:v>
                </c:pt>
                <c:pt idx="2228">
                  <c:v>7.4256000000000003E-2</c:v>
                </c:pt>
                <c:pt idx="2229">
                  <c:v>7.4290000000000009E-2</c:v>
                </c:pt>
                <c:pt idx="2230">
                  <c:v>7.4323340000000002E-2</c:v>
                </c:pt>
                <c:pt idx="2231">
                  <c:v>7.4356000000000005E-2</c:v>
                </c:pt>
                <c:pt idx="2232">
                  <c:v>7.4387999999999996E-2</c:v>
                </c:pt>
                <c:pt idx="2233">
                  <c:v>7.442E-2</c:v>
                </c:pt>
                <c:pt idx="2234">
                  <c:v>7.4452000000000004E-2</c:v>
                </c:pt>
                <c:pt idx="2235">
                  <c:v>7.4484659999999994E-2</c:v>
                </c:pt>
                <c:pt idx="2236">
                  <c:v>7.4518000000000001E-2</c:v>
                </c:pt>
                <c:pt idx="2237">
                  <c:v>7.4551340000000008E-2</c:v>
                </c:pt>
                <c:pt idx="2238">
                  <c:v>7.458534E-2</c:v>
                </c:pt>
                <c:pt idx="2239">
                  <c:v>7.4618660000000003E-2</c:v>
                </c:pt>
                <c:pt idx="2240">
                  <c:v>7.4651999999999996E-2</c:v>
                </c:pt>
                <c:pt idx="2241">
                  <c:v>7.4685340000000003E-2</c:v>
                </c:pt>
                <c:pt idx="2242">
                  <c:v>7.4718000000000007E-2</c:v>
                </c:pt>
                <c:pt idx="2243">
                  <c:v>7.4751999999999999E-2</c:v>
                </c:pt>
                <c:pt idx="2244">
                  <c:v>7.4785339999999992E-2</c:v>
                </c:pt>
                <c:pt idx="2245">
                  <c:v>7.4819339999999998E-2</c:v>
                </c:pt>
                <c:pt idx="2246">
                  <c:v>7.4853340000000004E-2</c:v>
                </c:pt>
                <c:pt idx="2247">
                  <c:v>7.4887339999999997E-2</c:v>
                </c:pt>
                <c:pt idx="2248">
                  <c:v>7.492E-2</c:v>
                </c:pt>
                <c:pt idx="2249">
                  <c:v>7.4954000000000007E-2</c:v>
                </c:pt>
                <c:pt idx="2250">
                  <c:v>7.498734E-2</c:v>
                </c:pt>
                <c:pt idx="2251">
                  <c:v>7.5020000000000003E-2</c:v>
                </c:pt>
                <c:pt idx="2252">
                  <c:v>7.5054659999999995E-2</c:v>
                </c:pt>
                <c:pt idx="2253">
                  <c:v>7.5089340000000004E-2</c:v>
                </c:pt>
                <c:pt idx="2254">
                  <c:v>7.5124659999999996E-2</c:v>
                </c:pt>
                <c:pt idx="2255">
                  <c:v>7.5158660000000002E-2</c:v>
                </c:pt>
                <c:pt idx="2256">
                  <c:v>7.5191339999999995E-2</c:v>
                </c:pt>
                <c:pt idx="2257">
                  <c:v>7.5224659999999999E-2</c:v>
                </c:pt>
                <c:pt idx="2258">
                  <c:v>7.5258000000000005E-2</c:v>
                </c:pt>
                <c:pt idx="2259">
                  <c:v>7.5291339999999998E-2</c:v>
                </c:pt>
                <c:pt idx="2260">
                  <c:v>7.5324660000000002E-2</c:v>
                </c:pt>
                <c:pt idx="2261">
                  <c:v>7.5357999999999994E-2</c:v>
                </c:pt>
                <c:pt idx="2262">
                  <c:v>7.5392000000000001E-2</c:v>
                </c:pt>
                <c:pt idx="2263">
                  <c:v>7.5425339999999994E-2</c:v>
                </c:pt>
                <c:pt idx="2264">
                  <c:v>7.545934E-2</c:v>
                </c:pt>
                <c:pt idx="2265">
                  <c:v>7.5492000000000004E-2</c:v>
                </c:pt>
                <c:pt idx="2266">
                  <c:v>7.5524659999999993E-2</c:v>
                </c:pt>
                <c:pt idx="2267">
                  <c:v>7.5557340000000001E-2</c:v>
                </c:pt>
                <c:pt idx="2268">
                  <c:v>7.5591340000000007E-2</c:v>
                </c:pt>
                <c:pt idx="2269">
                  <c:v>7.5625339999999999E-2</c:v>
                </c:pt>
                <c:pt idx="2270">
                  <c:v>7.5658660000000003E-2</c:v>
                </c:pt>
                <c:pt idx="2271">
                  <c:v>7.5692000000000009E-2</c:v>
                </c:pt>
                <c:pt idx="2272">
                  <c:v>7.5726000000000002E-2</c:v>
                </c:pt>
                <c:pt idx="2273">
                  <c:v>7.5758000000000006E-2</c:v>
                </c:pt>
                <c:pt idx="2274">
                  <c:v>7.5789999999999996E-2</c:v>
                </c:pt>
                <c:pt idx="2275">
                  <c:v>7.5822000000000001E-2</c:v>
                </c:pt>
                <c:pt idx="2276">
                  <c:v>7.5854660000000004E-2</c:v>
                </c:pt>
                <c:pt idx="2277">
                  <c:v>7.5888659999999997E-2</c:v>
                </c:pt>
                <c:pt idx="2278">
                  <c:v>7.5922660000000003E-2</c:v>
                </c:pt>
                <c:pt idx="2279">
                  <c:v>7.5955999999999996E-2</c:v>
                </c:pt>
                <c:pt idx="2280">
                  <c:v>7.598866E-2</c:v>
                </c:pt>
                <c:pt idx="2281">
                  <c:v>7.6021340000000007E-2</c:v>
                </c:pt>
                <c:pt idx="2282">
                  <c:v>7.605400000000001E-2</c:v>
                </c:pt>
                <c:pt idx="2283">
                  <c:v>7.6086000000000001E-2</c:v>
                </c:pt>
                <c:pt idx="2284">
                  <c:v>7.6117999999999991E-2</c:v>
                </c:pt>
                <c:pt idx="2285">
                  <c:v>7.6150659999999995E-2</c:v>
                </c:pt>
                <c:pt idx="2286">
                  <c:v>7.6185340000000004E-2</c:v>
                </c:pt>
                <c:pt idx="2287">
                  <c:v>7.621934000000001E-2</c:v>
                </c:pt>
                <c:pt idx="2288">
                  <c:v>7.625266E-2</c:v>
                </c:pt>
                <c:pt idx="2289">
                  <c:v>7.6285999999999993E-2</c:v>
                </c:pt>
                <c:pt idx="2290">
                  <c:v>7.6319339999999999E-2</c:v>
                </c:pt>
                <c:pt idx="2291">
                  <c:v>7.6352000000000003E-2</c:v>
                </c:pt>
                <c:pt idx="2292">
                  <c:v>7.6384660000000007E-2</c:v>
                </c:pt>
                <c:pt idx="2293">
                  <c:v>7.6418E-2</c:v>
                </c:pt>
                <c:pt idx="2294">
                  <c:v>7.6451339999999993E-2</c:v>
                </c:pt>
                <c:pt idx="2295">
                  <c:v>7.6485999999999998E-2</c:v>
                </c:pt>
                <c:pt idx="2296">
                  <c:v>7.652065999999999E-2</c:v>
                </c:pt>
                <c:pt idx="2297">
                  <c:v>7.655534E-2</c:v>
                </c:pt>
                <c:pt idx="2298">
                  <c:v>7.6588660000000003E-2</c:v>
                </c:pt>
                <c:pt idx="2299">
                  <c:v>7.662200000000001E-2</c:v>
                </c:pt>
                <c:pt idx="2300">
                  <c:v>7.6654659999999999E-2</c:v>
                </c:pt>
                <c:pt idx="2301">
                  <c:v>7.6687339999999993E-2</c:v>
                </c:pt>
                <c:pt idx="2302">
                  <c:v>7.6721999999999999E-2</c:v>
                </c:pt>
                <c:pt idx="2303">
                  <c:v>7.6757340000000007E-2</c:v>
                </c:pt>
                <c:pt idx="2304">
                  <c:v>7.6790659999999997E-2</c:v>
                </c:pt>
                <c:pt idx="2305">
                  <c:v>7.6824660000000003E-2</c:v>
                </c:pt>
                <c:pt idx="2306">
                  <c:v>7.6857339999999996E-2</c:v>
                </c:pt>
                <c:pt idx="2307">
                  <c:v>7.689066E-2</c:v>
                </c:pt>
                <c:pt idx="2308">
                  <c:v>7.6924000000000006E-2</c:v>
                </c:pt>
                <c:pt idx="2309">
                  <c:v>7.6957339999999999E-2</c:v>
                </c:pt>
                <c:pt idx="2310">
                  <c:v>7.6991340000000005E-2</c:v>
                </c:pt>
                <c:pt idx="2311">
                  <c:v>7.7024660000000009E-2</c:v>
                </c:pt>
                <c:pt idx="2312">
                  <c:v>7.7058660000000001E-2</c:v>
                </c:pt>
                <c:pt idx="2313">
                  <c:v>7.7092660000000007E-2</c:v>
                </c:pt>
                <c:pt idx="2314">
                  <c:v>7.7126E-2</c:v>
                </c:pt>
                <c:pt idx="2315">
                  <c:v>7.7159339999999993E-2</c:v>
                </c:pt>
                <c:pt idx="2316">
                  <c:v>7.7191999999999997E-2</c:v>
                </c:pt>
                <c:pt idx="2317">
                  <c:v>7.7224660000000001E-2</c:v>
                </c:pt>
                <c:pt idx="2318">
                  <c:v>7.7257999999999993E-2</c:v>
                </c:pt>
                <c:pt idx="2319">
                  <c:v>7.729134E-2</c:v>
                </c:pt>
                <c:pt idx="2320">
                  <c:v>7.7324000000000004E-2</c:v>
                </c:pt>
                <c:pt idx="2321">
                  <c:v>7.7357339999999997E-2</c:v>
                </c:pt>
                <c:pt idx="2322">
                  <c:v>7.739E-2</c:v>
                </c:pt>
                <c:pt idx="2323">
                  <c:v>7.7423999999999993E-2</c:v>
                </c:pt>
                <c:pt idx="2324">
                  <c:v>7.745734E-2</c:v>
                </c:pt>
                <c:pt idx="2325">
                  <c:v>7.7490000000000003E-2</c:v>
                </c:pt>
                <c:pt idx="2326">
                  <c:v>7.7522000000000008E-2</c:v>
                </c:pt>
                <c:pt idx="2327">
                  <c:v>7.755534E-2</c:v>
                </c:pt>
                <c:pt idx="2328">
                  <c:v>7.7588660000000004E-2</c:v>
                </c:pt>
                <c:pt idx="2329">
                  <c:v>7.7621999999999997E-2</c:v>
                </c:pt>
                <c:pt idx="2330">
                  <c:v>7.7655340000000003E-2</c:v>
                </c:pt>
                <c:pt idx="2331">
                  <c:v>7.7687999999999993E-2</c:v>
                </c:pt>
                <c:pt idx="2332">
                  <c:v>7.7720659999999997E-2</c:v>
                </c:pt>
                <c:pt idx="2333">
                  <c:v>7.7753340000000004E-2</c:v>
                </c:pt>
                <c:pt idx="2334">
                  <c:v>7.7785339999999994E-2</c:v>
                </c:pt>
                <c:pt idx="2335">
                  <c:v>7.7817999999999998E-2</c:v>
                </c:pt>
                <c:pt idx="2336">
                  <c:v>7.7851340000000005E-2</c:v>
                </c:pt>
                <c:pt idx="2337">
                  <c:v>7.7885339999999997E-2</c:v>
                </c:pt>
                <c:pt idx="2338">
                  <c:v>7.7919340000000004E-2</c:v>
                </c:pt>
                <c:pt idx="2339">
                  <c:v>7.7952659999999993E-2</c:v>
                </c:pt>
                <c:pt idx="2340">
                  <c:v>7.7986E-2</c:v>
                </c:pt>
                <c:pt idx="2341">
                  <c:v>7.8018660000000004E-2</c:v>
                </c:pt>
                <c:pt idx="2342">
                  <c:v>7.8051339999999997E-2</c:v>
                </c:pt>
                <c:pt idx="2343">
                  <c:v>7.8084000000000001E-2</c:v>
                </c:pt>
                <c:pt idx="2344">
                  <c:v>7.8118660000000006E-2</c:v>
                </c:pt>
                <c:pt idx="2345">
                  <c:v>7.8152659999999999E-2</c:v>
                </c:pt>
                <c:pt idx="2346">
                  <c:v>7.8187339999999994E-2</c:v>
                </c:pt>
                <c:pt idx="2347">
                  <c:v>7.8220659999999997E-2</c:v>
                </c:pt>
                <c:pt idx="2348">
                  <c:v>7.8254000000000004E-2</c:v>
                </c:pt>
                <c:pt idx="2349">
                  <c:v>7.8287999999999996E-2</c:v>
                </c:pt>
                <c:pt idx="2350">
                  <c:v>7.8322000000000003E-2</c:v>
                </c:pt>
                <c:pt idx="2351">
                  <c:v>7.8356000000000009E-2</c:v>
                </c:pt>
                <c:pt idx="2352">
                  <c:v>7.8390000000000001E-2</c:v>
                </c:pt>
                <c:pt idx="2353">
                  <c:v>7.8423999999999994E-2</c:v>
                </c:pt>
                <c:pt idx="2354">
                  <c:v>7.845734E-2</c:v>
                </c:pt>
                <c:pt idx="2355">
                  <c:v>7.849065999999999E-2</c:v>
                </c:pt>
                <c:pt idx="2356">
                  <c:v>7.8523999999999997E-2</c:v>
                </c:pt>
                <c:pt idx="2357">
                  <c:v>7.8558000000000003E-2</c:v>
                </c:pt>
                <c:pt idx="2358">
                  <c:v>7.8592659999999995E-2</c:v>
                </c:pt>
                <c:pt idx="2359">
                  <c:v>7.8625340000000002E-2</c:v>
                </c:pt>
                <c:pt idx="2360">
                  <c:v>7.8658000000000006E-2</c:v>
                </c:pt>
                <c:pt idx="2361">
                  <c:v>7.8691339999999999E-2</c:v>
                </c:pt>
                <c:pt idx="2362">
                  <c:v>7.8725340000000005E-2</c:v>
                </c:pt>
                <c:pt idx="2363">
                  <c:v>7.8758660000000008E-2</c:v>
                </c:pt>
                <c:pt idx="2364">
                  <c:v>7.8793340000000003E-2</c:v>
                </c:pt>
                <c:pt idx="2365">
                  <c:v>7.8826660000000007E-2</c:v>
                </c:pt>
                <c:pt idx="2366">
                  <c:v>7.8858659999999997E-2</c:v>
                </c:pt>
                <c:pt idx="2367">
                  <c:v>7.8890660000000001E-2</c:v>
                </c:pt>
                <c:pt idx="2368">
                  <c:v>7.8923339999999995E-2</c:v>
                </c:pt>
                <c:pt idx="2369">
                  <c:v>7.8957340000000001E-2</c:v>
                </c:pt>
                <c:pt idx="2370">
                  <c:v>7.8991340000000007E-2</c:v>
                </c:pt>
                <c:pt idx="2371">
                  <c:v>7.9025339999999999E-2</c:v>
                </c:pt>
                <c:pt idx="2372">
                  <c:v>7.9058660000000003E-2</c:v>
                </c:pt>
                <c:pt idx="2373">
                  <c:v>7.9091999999999996E-2</c:v>
                </c:pt>
                <c:pt idx="2374">
                  <c:v>7.912334E-2</c:v>
                </c:pt>
                <c:pt idx="2375">
                  <c:v>7.9156000000000004E-2</c:v>
                </c:pt>
                <c:pt idx="2376">
                  <c:v>7.9188660000000008E-2</c:v>
                </c:pt>
                <c:pt idx="2377">
                  <c:v>7.9222000000000001E-2</c:v>
                </c:pt>
                <c:pt idx="2378">
                  <c:v>7.9255339999999994E-2</c:v>
                </c:pt>
                <c:pt idx="2379">
                  <c:v>7.928934E-2</c:v>
                </c:pt>
                <c:pt idx="2380">
                  <c:v>7.9323340000000006E-2</c:v>
                </c:pt>
                <c:pt idx="2381">
                  <c:v>7.9355999999999996E-2</c:v>
                </c:pt>
                <c:pt idx="2382">
                  <c:v>7.9388E-2</c:v>
                </c:pt>
                <c:pt idx="2383">
                  <c:v>7.9420000000000004E-2</c:v>
                </c:pt>
                <c:pt idx="2384">
                  <c:v>7.9451340000000009E-2</c:v>
                </c:pt>
                <c:pt idx="2385">
                  <c:v>7.9483999999999999E-2</c:v>
                </c:pt>
                <c:pt idx="2386">
                  <c:v>7.9518000000000005E-2</c:v>
                </c:pt>
                <c:pt idx="2387">
                  <c:v>7.9551339999999998E-2</c:v>
                </c:pt>
                <c:pt idx="2388">
                  <c:v>7.9585340000000004E-2</c:v>
                </c:pt>
                <c:pt idx="2389">
                  <c:v>7.9619339999999997E-2</c:v>
                </c:pt>
                <c:pt idx="2390">
                  <c:v>7.9652000000000001E-2</c:v>
                </c:pt>
                <c:pt idx="2391">
                  <c:v>7.9685339999999993E-2</c:v>
                </c:pt>
                <c:pt idx="2392">
                  <c:v>7.9717999999999997E-2</c:v>
                </c:pt>
                <c:pt idx="2393">
                  <c:v>7.9750660000000001E-2</c:v>
                </c:pt>
                <c:pt idx="2394">
                  <c:v>7.9784660000000007E-2</c:v>
                </c:pt>
                <c:pt idx="2395">
                  <c:v>7.981866E-2</c:v>
                </c:pt>
                <c:pt idx="2396">
                  <c:v>7.9853339999999995E-2</c:v>
                </c:pt>
                <c:pt idx="2397">
                  <c:v>7.9887340000000001E-2</c:v>
                </c:pt>
                <c:pt idx="2398">
                  <c:v>7.9920660000000004E-2</c:v>
                </c:pt>
                <c:pt idx="2399">
                  <c:v>7.9953999999999997E-2</c:v>
                </c:pt>
                <c:pt idx="2400">
                  <c:v>7.9986660000000001E-2</c:v>
                </c:pt>
                <c:pt idx="2401">
                  <c:v>8.0020659999999993E-2</c:v>
                </c:pt>
                <c:pt idx="2402">
                  <c:v>8.0055340000000003E-2</c:v>
                </c:pt>
                <c:pt idx="2403">
                  <c:v>8.0089339999999995E-2</c:v>
                </c:pt>
                <c:pt idx="2404">
                  <c:v>8.0124000000000001E-2</c:v>
                </c:pt>
                <c:pt idx="2405">
                  <c:v>8.0158000000000007E-2</c:v>
                </c:pt>
                <c:pt idx="2406">
                  <c:v>8.019134E-2</c:v>
                </c:pt>
                <c:pt idx="2407">
                  <c:v>8.0224660000000003E-2</c:v>
                </c:pt>
                <c:pt idx="2408">
                  <c:v>8.0257999999999996E-2</c:v>
                </c:pt>
                <c:pt idx="2409">
                  <c:v>8.0290680000000003E-2</c:v>
                </c:pt>
                <c:pt idx="2410">
                  <c:v>8.0324659999999992E-2</c:v>
                </c:pt>
                <c:pt idx="2411">
                  <c:v>8.0357999999999999E-2</c:v>
                </c:pt>
                <c:pt idx="2412">
                  <c:v>8.0391999999999991E-2</c:v>
                </c:pt>
                <c:pt idx="2413">
                  <c:v>8.0425999999999997E-2</c:v>
                </c:pt>
                <c:pt idx="2414">
                  <c:v>8.0458660000000001E-2</c:v>
                </c:pt>
                <c:pt idx="2415">
                  <c:v>8.0492659999999994E-2</c:v>
                </c:pt>
                <c:pt idx="2416">
                  <c:v>8.052666E-2</c:v>
                </c:pt>
                <c:pt idx="2417">
                  <c:v>8.0559320000000004E-2</c:v>
                </c:pt>
                <c:pt idx="2418">
                  <c:v>8.0592000000000011E-2</c:v>
                </c:pt>
                <c:pt idx="2419">
                  <c:v>8.0624660000000001E-2</c:v>
                </c:pt>
                <c:pt idx="2420">
                  <c:v>8.0657320000000005E-2</c:v>
                </c:pt>
                <c:pt idx="2421">
                  <c:v>8.0690000000000012E-2</c:v>
                </c:pt>
                <c:pt idx="2422">
                  <c:v>8.0723339999999991E-2</c:v>
                </c:pt>
                <c:pt idx="2423">
                  <c:v>8.0757340000000011E-2</c:v>
                </c:pt>
                <c:pt idx="2424">
                  <c:v>8.079067999999999E-2</c:v>
                </c:pt>
                <c:pt idx="2425">
                  <c:v>8.0822660000000004E-2</c:v>
                </c:pt>
                <c:pt idx="2426">
                  <c:v>8.0855340000000012E-2</c:v>
                </c:pt>
                <c:pt idx="2427">
                  <c:v>8.0887340000000002E-2</c:v>
                </c:pt>
                <c:pt idx="2428">
                  <c:v>8.0920660000000005E-2</c:v>
                </c:pt>
                <c:pt idx="2429">
                  <c:v>8.0953999999999998E-2</c:v>
                </c:pt>
                <c:pt idx="2430">
                  <c:v>8.098865999999999E-2</c:v>
                </c:pt>
                <c:pt idx="2431">
                  <c:v>8.1022659999999996E-2</c:v>
                </c:pt>
                <c:pt idx="2432">
                  <c:v>8.1056000000000003E-2</c:v>
                </c:pt>
                <c:pt idx="2433">
                  <c:v>8.1088000000000007E-2</c:v>
                </c:pt>
                <c:pt idx="2434">
                  <c:v>8.1119339999999998E-2</c:v>
                </c:pt>
                <c:pt idx="2435">
                  <c:v>8.1150659999999999E-2</c:v>
                </c:pt>
                <c:pt idx="2436">
                  <c:v>8.1183999999999992E-2</c:v>
                </c:pt>
                <c:pt idx="2437">
                  <c:v>8.1217339999999999E-2</c:v>
                </c:pt>
                <c:pt idx="2438">
                  <c:v>8.1250660000000002E-2</c:v>
                </c:pt>
                <c:pt idx="2439">
                  <c:v>8.1284659999999995E-2</c:v>
                </c:pt>
                <c:pt idx="2440">
                  <c:v>8.1318000000000001E-2</c:v>
                </c:pt>
                <c:pt idx="2441">
                  <c:v>8.1351340000000008E-2</c:v>
                </c:pt>
                <c:pt idx="2442">
                  <c:v>8.1384659999999998E-2</c:v>
                </c:pt>
                <c:pt idx="2443">
                  <c:v>8.1418000000000004E-2</c:v>
                </c:pt>
                <c:pt idx="2444">
                  <c:v>8.1452000000000011E-2</c:v>
                </c:pt>
                <c:pt idx="2445">
                  <c:v>8.1486660000000002E-2</c:v>
                </c:pt>
                <c:pt idx="2446">
                  <c:v>8.1519999999999995E-2</c:v>
                </c:pt>
                <c:pt idx="2447">
                  <c:v>8.1554000000000001E-2</c:v>
                </c:pt>
                <c:pt idx="2448">
                  <c:v>8.1588659999999993E-2</c:v>
                </c:pt>
                <c:pt idx="2449">
                  <c:v>8.1622E-2</c:v>
                </c:pt>
                <c:pt idx="2450">
                  <c:v>8.1655339999999993E-2</c:v>
                </c:pt>
                <c:pt idx="2451">
                  <c:v>8.1687999999999997E-2</c:v>
                </c:pt>
                <c:pt idx="2452">
                  <c:v>8.1722660000000003E-2</c:v>
                </c:pt>
                <c:pt idx="2453">
                  <c:v>8.1757339999999998E-2</c:v>
                </c:pt>
                <c:pt idx="2454">
                  <c:v>8.1790660000000001E-2</c:v>
                </c:pt>
                <c:pt idx="2455">
                  <c:v>8.1823320000000005E-2</c:v>
                </c:pt>
                <c:pt idx="2456">
                  <c:v>8.1857340000000001E-2</c:v>
                </c:pt>
                <c:pt idx="2457">
                  <c:v>8.1891339999999993E-2</c:v>
                </c:pt>
                <c:pt idx="2458">
                  <c:v>8.1925339999999999E-2</c:v>
                </c:pt>
                <c:pt idx="2459">
                  <c:v>8.1958000000000003E-2</c:v>
                </c:pt>
                <c:pt idx="2460">
                  <c:v>8.1991999999999995E-2</c:v>
                </c:pt>
                <c:pt idx="2461">
                  <c:v>8.2025340000000002E-2</c:v>
                </c:pt>
                <c:pt idx="2462">
                  <c:v>8.2058660000000005E-2</c:v>
                </c:pt>
                <c:pt idx="2463">
                  <c:v>8.2091999999999998E-2</c:v>
                </c:pt>
                <c:pt idx="2464">
                  <c:v>8.2126000000000005E-2</c:v>
                </c:pt>
                <c:pt idx="2465">
                  <c:v>8.2159999999999997E-2</c:v>
                </c:pt>
                <c:pt idx="2466">
                  <c:v>8.2192659999999987E-2</c:v>
                </c:pt>
                <c:pt idx="2467">
                  <c:v>8.2224660000000005E-2</c:v>
                </c:pt>
                <c:pt idx="2468">
                  <c:v>8.2257339999999998E-2</c:v>
                </c:pt>
                <c:pt idx="2469">
                  <c:v>8.2290660000000002E-2</c:v>
                </c:pt>
                <c:pt idx="2470">
                  <c:v>8.2323339999999995E-2</c:v>
                </c:pt>
                <c:pt idx="2471">
                  <c:v>8.2355999999999999E-2</c:v>
                </c:pt>
                <c:pt idx="2472">
                  <c:v>8.2389340000000005E-2</c:v>
                </c:pt>
                <c:pt idx="2473">
                  <c:v>8.2423339999999998E-2</c:v>
                </c:pt>
                <c:pt idx="2474">
                  <c:v>8.2456660000000001E-2</c:v>
                </c:pt>
                <c:pt idx="2475">
                  <c:v>8.2489340000000008E-2</c:v>
                </c:pt>
                <c:pt idx="2476">
                  <c:v>8.2521999999999998E-2</c:v>
                </c:pt>
                <c:pt idx="2477">
                  <c:v>8.2555999999999991E-2</c:v>
                </c:pt>
                <c:pt idx="2478">
                  <c:v>8.2589339999999997E-2</c:v>
                </c:pt>
                <c:pt idx="2479">
                  <c:v>8.2622000000000001E-2</c:v>
                </c:pt>
                <c:pt idx="2480">
                  <c:v>8.2655340000000008E-2</c:v>
                </c:pt>
                <c:pt idx="2481">
                  <c:v>8.2688659999999997E-2</c:v>
                </c:pt>
                <c:pt idx="2482">
                  <c:v>8.2720680000000005E-2</c:v>
                </c:pt>
                <c:pt idx="2483">
                  <c:v>8.2753340000000009E-2</c:v>
                </c:pt>
                <c:pt idx="2484">
                  <c:v>8.2785319999999996E-2</c:v>
                </c:pt>
                <c:pt idx="2485">
                  <c:v>8.2818000000000003E-2</c:v>
                </c:pt>
                <c:pt idx="2486">
                  <c:v>8.2851339999999996E-2</c:v>
                </c:pt>
                <c:pt idx="2487">
                  <c:v>8.2884659999999999E-2</c:v>
                </c:pt>
                <c:pt idx="2488">
                  <c:v>8.2918660000000005E-2</c:v>
                </c:pt>
                <c:pt idx="2489">
                  <c:v>8.2952680000000001E-2</c:v>
                </c:pt>
                <c:pt idx="2490">
                  <c:v>8.2986660000000004E-2</c:v>
                </c:pt>
                <c:pt idx="2491">
                  <c:v>8.3021339999999999E-2</c:v>
                </c:pt>
                <c:pt idx="2492">
                  <c:v>8.3053340000000003E-2</c:v>
                </c:pt>
                <c:pt idx="2493">
                  <c:v>8.3086000000000007E-2</c:v>
                </c:pt>
                <c:pt idx="2494">
                  <c:v>8.3118659999999997E-2</c:v>
                </c:pt>
                <c:pt idx="2495">
                  <c:v>8.3152000000000004E-2</c:v>
                </c:pt>
                <c:pt idx="2496">
                  <c:v>8.3186660000000009E-2</c:v>
                </c:pt>
                <c:pt idx="2497">
                  <c:v>8.3220660000000002E-2</c:v>
                </c:pt>
                <c:pt idx="2498">
                  <c:v>8.3254680000000011E-2</c:v>
                </c:pt>
                <c:pt idx="2499">
                  <c:v>8.328866E-2</c:v>
                </c:pt>
                <c:pt idx="2500">
                  <c:v>8.3322000000000007E-2</c:v>
                </c:pt>
                <c:pt idx="2501">
                  <c:v>8.3356E-2</c:v>
                </c:pt>
                <c:pt idx="2502">
                  <c:v>8.3390000000000006E-2</c:v>
                </c:pt>
                <c:pt idx="2503">
                  <c:v>8.3424659999999998E-2</c:v>
                </c:pt>
                <c:pt idx="2504">
                  <c:v>8.3458679999999993E-2</c:v>
                </c:pt>
                <c:pt idx="2505">
                  <c:v>8.3491339999999997E-2</c:v>
                </c:pt>
                <c:pt idx="2506">
                  <c:v>8.3525340000000003E-2</c:v>
                </c:pt>
                <c:pt idx="2507">
                  <c:v>8.3559339999999996E-2</c:v>
                </c:pt>
                <c:pt idx="2508">
                  <c:v>8.3594000000000002E-2</c:v>
                </c:pt>
                <c:pt idx="2509">
                  <c:v>8.3625340000000006E-2</c:v>
                </c:pt>
                <c:pt idx="2510">
                  <c:v>8.3656659999999994E-2</c:v>
                </c:pt>
                <c:pt idx="2511">
                  <c:v>8.3690000000000001E-2</c:v>
                </c:pt>
                <c:pt idx="2512">
                  <c:v>8.3724000000000007E-2</c:v>
                </c:pt>
                <c:pt idx="2513">
                  <c:v>8.3757999999999999E-2</c:v>
                </c:pt>
                <c:pt idx="2514">
                  <c:v>8.3791340000000006E-2</c:v>
                </c:pt>
                <c:pt idx="2515">
                  <c:v>8.3825339999999998E-2</c:v>
                </c:pt>
                <c:pt idx="2516">
                  <c:v>8.3858000000000002E-2</c:v>
                </c:pt>
                <c:pt idx="2517">
                  <c:v>8.3891340000000009E-2</c:v>
                </c:pt>
                <c:pt idx="2518">
                  <c:v>8.3924660000000012E-2</c:v>
                </c:pt>
                <c:pt idx="2519">
                  <c:v>8.3957999999999991E-2</c:v>
                </c:pt>
                <c:pt idx="2520">
                  <c:v>8.3991339999999998E-2</c:v>
                </c:pt>
                <c:pt idx="2521">
                  <c:v>8.4024660000000001E-2</c:v>
                </c:pt>
                <c:pt idx="2522">
                  <c:v>8.4057999999999994E-2</c:v>
                </c:pt>
                <c:pt idx="2523">
                  <c:v>8.4090680000000001E-2</c:v>
                </c:pt>
                <c:pt idx="2524">
                  <c:v>8.4123339999999991E-2</c:v>
                </c:pt>
                <c:pt idx="2525">
                  <c:v>8.4155999999999995E-2</c:v>
                </c:pt>
                <c:pt idx="2526">
                  <c:v>8.4187999999999985E-2</c:v>
                </c:pt>
                <c:pt idx="2527">
                  <c:v>8.4222000000000005E-2</c:v>
                </c:pt>
                <c:pt idx="2528">
                  <c:v>8.4255340000000012E-2</c:v>
                </c:pt>
                <c:pt idx="2529">
                  <c:v>8.4288659999999987E-2</c:v>
                </c:pt>
                <c:pt idx="2530">
                  <c:v>8.4321999999999994E-2</c:v>
                </c:pt>
                <c:pt idx="2531">
                  <c:v>8.4355340000000001E-2</c:v>
                </c:pt>
                <c:pt idx="2532">
                  <c:v>8.4387340000000005E-2</c:v>
                </c:pt>
                <c:pt idx="2533">
                  <c:v>8.4419999999999995E-2</c:v>
                </c:pt>
                <c:pt idx="2534">
                  <c:v>8.4451999999999999E-2</c:v>
                </c:pt>
                <c:pt idx="2535">
                  <c:v>8.4484660000000003E-2</c:v>
                </c:pt>
                <c:pt idx="2536">
                  <c:v>8.451800000000001E-2</c:v>
                </c:pt>
                <c:pt idx="2537">
                  <c:v>8.4552000000000002E-2</c:v>
                </c:pt>
                <c:pt idx="2538">
                  <c:v>8.4586000000000008E-2</c:v>
                </c:pt>
                <c:pt idx="2539">
                  <c:v>8.4619339999999987E-2</c:v>
                </c:pt>
                <c:pt idx="2540">
                  <c:v>8.4651999999999991E-2</c:v>
                </c:pt>
                <c:pt idx="2541">
                  <c:v>8.4685339999999998E-2</c:v>
                </c:pt>
                <c:pt idx="2542">
                  <c:v>8.4718000000000002E-2</c:v>
                </c:pt>
                <c:pt idx="2543">
                  <c:v>8.4751340000000008E-2</c:v>
                </c:pt>
                <c:pt idx="2544">
                  <c:v>8.4785340000000001E-2</c:v>
                </c:pt>
                <c:pt idx="2545">
                  <c:v>8.4819340000000007E-2</c:v>
                </c:pt>
                <c:pt idx="2546">
                  <c:v>8.4853999999999999E-2</c:v>
                </c:pt>
                <c:pt idx="2547">
                  <c:v>8.4887339999999992E-2</c:v>
                </c:pt>
                <c:pt idx="2548">
                  <c:v>8.4921339999999998E-2</c:v>
                </c:pt>
                <c:pt idx="2549">
                  <c:v>8.4954000000000002E-2</c:v>
                </c:pt>
                <c:pt idx="2550">
                  <c:v>8.4987340000000008E-2</c:v>
                </c:pt>
                <c:pt idx="2551">
                  <c:v>8.5020659999999998E-2</c:v>
                </c:pt>
                <c:pt idx="2552">
                  <c:v>8.5055340000000007E-2</c:v>
                </c:pt>
                <c:pt idx="2553">
                  <c:v>8.5089339999999999E-2</c:v>
                </c:pt>
                <c:pt idx="2554">
                  <c:v>8.5123999999999991E-2</c:v>
                </c:pt>
                <c:pt idx="2555">
                  <c:v>8.5158000000000011E-2</c:v>
                </c:pt>
                <c:pt idx="2556">
                  <c:v>8.519133999999999E-2</c:v>
                </c:pt>
                <c:pt idx="2557">
                  <c:v>8.5225339999999997E-2</c:v>
                </c:pt>
                <c:pt idx="2558">
                  <c:v>8.5258E-2</c:v>
                </c:pt>
                <c:pt idx="2559">
                  <c:v>8.5290680000000008E-2</c:v>
                </c:pt>
                <c:pt idx="2560">
                  <c:v>8.5324000000000011E-2</c:v>
                </c:pt>
                <c:pt idx="2561">
                  <c:v>8.5358660000000003E-2</c:v>
                </c:pt>
                <c:pt idx="2562">
                  <c:v>8.5391999999999996E-2</c:v>
                </c:pt>
                <c:pt idx="2563">
                  <c:v>8.5425340000000002E-2</c:v>
                </c:pt>
                <c:pt idx="2564">
                  <c:v>8.5457999999999992E-2</c:v>
                </c:pt>
                <c:pt idx="2565">
                  <c:v>8.5491339999999999E-2</c:v>
                </c:pt>
                <c:pt idx="2566">
                  <c:v>8.5524000000000003E-2</c:v>
                </c:pt>
                <c:pt idx="2567">
                  <c:v>8.5556660000000007E-2</c:v>
                </c:pt>
                <c:pt idx="2568">
                  <c:v>8.5589999999999999E-2</c:v>
                </c:pt>
                <c:pt idx="2569">
                  <c:v>8.5625339999999994E-2</c:v>
                </c:pt>
                <c:pt idx="2570">
                  <c:v>8.565934E-2</c:v>
                </c:pt>
                <c:pt idx="2571">
                  <c:v>8.5692000000000004E-2</c:v>
                </c:pt>
                <c:pt idx="2572">
                  <c:v>8.5724660000000008E-2</c:v>
                </c:pt>
                <c:pt idx="2573">
                  <c:v>8.5757999999999987E-2</c:v>
                </c:pt>
                <c:pt idx="2574">
                  <c:v>8.5790000000000005E-2</c:v>
                </c:pt>
                <c:pt idx="2575">
                  <c:v>8.5822660000000009E-2</c:v>
                </c:pt>
                <c:pt idx="2576">
                  <c:v>8.5855999999999988E-2</c:v>
                </c:pt>
                <c:pt idx="2577">
                  <c:v>8.5889319999999991E-2</c:v>
                </c:pt>
                <c:pt idx="2578">
                  <c:v>8.5922680000000001E-2</c:v>
                </c:pt>
                <c:pt idx="2579">
                  <c:v>8.5955999999999991E-2</c:v>
                </c:pt>
                <c:pt idx="2580">
                  <c:v>8.5988659999999995E-2</c:v>
                </c:pt>
                <c:pt idx="2581">
                  <c:v>8.6021340000000002E-2</c:v>
                </c:pt>
                <c:pt idx="2582">
                  <c:v>8.6053339999999992E-2</c:v>
                </c:pt>
                <c:pt idx="2583">
                  <c:v>8.608534000000001E-2</c:v>
                </c:pt>
                <c:pt idx="2584">
                  <c:v>8.6117340000000001E-2</c:v>
                </c:pt>
                <c:pt idx="2585">
                  <c:v>8.6150660000000004E-2</c:v>
                </c:pt>
                <c:pt idx="2586">
                  <c:v>8.6185339999999999E-2</c:v>
                </c:pt>
                <c:pt idx="2587">
                  <c:v>8.6219319999999988E-2</c:v>
                </c:pt>
                <c:pt idx="2588">
                  <c:v>8.6253340000000012E-2</c:v>
                </c:pt>
                <c:pt idx="2589">
                  <c:v>8.6286660000000015E-2</c:v>
                </c:pt>
                <c:pt idx="2590">
                  <c:v>8.6319339999999994E-2</c:v>
                </c:pt>
                <c:pt idx="2591">
                  <c:v>8.6351999999999998E-2</c:v>
                </c:pt>
                <c:pt idx="2592">
                  <c:v>8.6384659999999988E-2</c:v>
                </c:pt>
                <c:pt idx="2593">
                  <c:v>8.6417999999999995E-2</c:v>
                </c:pt>
                <c:pt idx="2594">
                  <c:v>8.6452000000000015E-2</c:v>
                </c:pt>
                <c:pt idx="2595">
                  <c:v>8.6486660000000007E-2</c:v>
                </c:pt>
                <c:pt idx="2596">
                  <c:v>8.6521319999999999E-2</c:v>
                </c:pt>
                <c:pt idx="2597">
                  <c:v>8.6555999999999994E-2</c:v>
                </c:pt>
                <c:pt idx="2598">
                  <c:v>8.659E-2</c:v>
                </c:pt>
                <c:pt idx="2599">
                  <c:v>8.6622000000000005E-2</c:v>
                </c:pt>
                <c:pt idx="2600">
                  <c:v>8.6654660000000008E-2</c:v>
                </c:pt>
                <c:pt idx="2601">
                  <c:v>8.6687999999999987E-2</c:v>
                </c:pt>
                <c:pt idx="2602">
                  <c:v>8.6722000000000007E-2</c:v>
                </c:pt>
                <c:pt idx="2603">
                  <c:v>8.6756E-2</c:v>
                </c:pt>
                <c:pt idx="2604">
                  <c:v>8.6790660000000006E-2</c:v>
                </c:pt>
                <c:pt idx="2605">
                  <c:v>8.6823999999999998E-2</c:v>
                </c:pt>
                <c:pt idx="2606">
                  <c:v>8.6857340000000005E-2</c:v>
                </c:pt>
                <c:pt idx="2607">
                  <c:v>8.6890660000000008E-2</c:v>
                </c:pt>
                <c:pt idx="2608">
                  <c:v>8.6923999999999987E-2</c:v>
                </c:pt>
                <c:pt idx="2609">
                  <c:v>8.6956659999999991E-2</c:v>
                </c:pt>
                <c:pt idx="2610">
                  <c:v>8.6989999999999998E-2</c:v>
                </c:pt>
                <c:pt idx="2611">
                  <c:v>8.7024000000000004E-2</c:v>
                </c:pt>
                <c:pt idx="2612">
                  <c:v>8.705866000000001E-2</c:v>
                </c:pt>
                <c:pt idx="2613">
                  <c:v>8.7092659999999988E-2</c:v>
                </c:pt>
                <c:pt idx="2614">
                  <c:v>8.7126660000000009E-2</c:v>
                </c:pt>
                <c:pt idx="2615">
                  <c:v>8.7159340000000002E-2</c:v>
                </c:pt>
                <c:pt idx="2616">
                  <c:v>8.7192000000000006E-2</c:v>
                </c:pt>
                <c:pt idx="2617">
                  <c:v>8.722400000000001E-2</c:v>
                </c:pt>
                <c:pt idx="2618">
                  <c:v>8.725666E-2</c:v>
                </c:pt>
                <c:pt idx="2619">
                  <c:v>8.7289999999999993E-2</c:v>
                </c:pt>
                <c:pt idx="2620">
                  <c:v>8.7323999999999999E-2</c:v>
                </c:pt>
                <c:pt idx="2621">
                  <c:v>8.7357999999999991E-2</c:v>
                </c:pt>
                <c:pt idx="2622">
                  <c:v>8.7391999999999997E-2</c:v>
                </c:pt>
                <c:pt idx="2623">
                  <c:v>8.7424660000000001E-2</c:v>
                </c:pt>
                <c:pt idx="2624">
                  <c:v>8.7455999999999992E-2</c:v>
                </c:pt>
                <c:pt idx="2625">
                  <c:v>8.7489339999999999E-2</c:v>
                </c:pt>
                <c:pt idx="2626">
                  <c:v>8.7521340000000003E-2</c:v>
                </c:pt>
                <c:pt idx="2627">
                  <c:v>8.7553999999999993E-2</c:v>
                </c:pt>
                <c:pt idx="2628">
                  <c:v>8.7588000000000013E-2</c:v>
                </c:pt>
                <c:pt idx="2629">
                  <c:v>8.7622000000000005E-2</c:v>
                </c:pt>
                <c:pt idx="2630">
                  <c:v>8.7656659999999997E-2</c:v>
                </c:pt>
                <c:pt idx="2631">
                  <c:v>8.7689340000000005E-2</c:v>
                </c:pt>
                <c:pt idx="2632">
                  <c:v>8.7721339999999995E-2</c:v>
                </c:pt>
                <c:pt idx="2633">
                  <c:v>8.7753340000000013E-2</c:v>
                </c:pt>
                <c:pt idx="2634">
                  <c:v>8.7784680000000004E-2</c:v>
                </c:pt>
                <c:pt idx="2635">
                  <c:v>8.7817340000000008E-2</c:v>
                </c:pt>
                <c:pt idx="2636">
                  <c:v>8.7852E-2</c:v>
                </c:pt>
                <c:pt idx="2637">
                  <c:v>8.7886000000000006E-2</c:v>
                </c:pt>
                <c:pt idx="2638">
                  <c:v>8.7919339999999999E-2</c:v>
                </c:pt>
                <c:pt idx="2639">
                  <c:v>8.7953340000000005E-2</c:v>
                </c:pt>
                <c:pt idx="2640">
                  <c:v>8.7985339999999995E-2</c:v>
                </c:pt>
                <c:pt idx="2641">
                  <c:v>8.8017999999999999E-2</c:v>
                </c:pt>
                <c:pt idx="2642">
                  <c:v>8.8051340000000006E-2</c:v>
                </c:pt>
                <c:pt idx="2643">
                  <c:v>8.8085339999999998E-2</c:v>
                </c:pt>
                <c:pt idx="2644">
                  <c:v>8.8119340000000004E-2</c:v>
                </c:pt>
                <c:pt idx="2645">
                  <c:v>8.8152659999999994E-2</c:v>
                </c:pt>
                <c:pt idx="2646">
                  <c:v>8.8187339999999989E-2</c:v>
                </c:pt>
                <c:pt idx="2647">
                  <c:v>8.8222000000000009E-2</c:v>
                </c:pt>
                <c:pt idx="2648">
                  <c:v>8.8254680000000002E-2</c:v>
                </c:pt>
                <c:pt idx="2649">
                  <c:v>8.8287999999999991E-2</c:v>
                </c:pt>
                <c:pt idx="2650">
                  <c:v>8.8320659999999995E-2</c:v>
                </c:pt>
                <c:pt idx="2651">
                  <c:v>8.8354660000000002E-2</c:v>
                </c:pt>
                <c:pt idx="2652">
                  <c:v>8.8389319999999993E-2</c:v>
                </c:pt>
                <c:pt idx="2653">
                  <c:v>8.8423339999999989E-2</c:v>
                </c:pt>
                <c:pt idx="2654">
                  <c:v>8.8457339999999995E-2</c:v>
                </c:pt>
                <c:pt idx="2655">
                  <c:v>8.8490659999999999E-2</c:v>
                </c:pt>
                <c:pt idx="2656">
                  <c:v>8.8524659999999991E-2</c:v>
                </c:pt>
                <c:pt idx="2657">
                  <c:v>8.8557999999999998E-2</c:v>
                </c:pt>
                <c:pt idx="2658">
                  <c:v>8.8591339999999991E-2</c:v>
                </c:pt>
                <c:pt idx="2659">
                  <c:v>8.8623999999999994E-2</c:v>
                </c:pt>
                <c:pt idx="2660">
                  <c:v>8.8656659999999998E-2</c:v>
                </c:pt>
                <c:pt idx="2661">
                  <c:v>8.8690680000000008E-2</c:v>
                </c:pt>
                <c:pt idx="2662">
                  <c:v>8.872468E-2</c:v>
                </c:pt>
                <c:pt idx="2663">
                  <c:v>8.8758660000000003E-2</c:v>
                </c:pt>
                <c:pt idx="2664">
                  <c:v>8.879200000000001E-2</c:v>
                </c:pt>
                <c:pt idx="2665">
                  <c:v>8.8825340000000003E-2</c:v>
                </c:pt>
                <c:pt idx="2666">
                  <c:v>8.8858680000000009E-2</c:v>
                </c:pt>
                <c:pt idx="2667">
                  <c:v>8.8891339999999999E-2</c:v>
                </c:pt>
                <c:pt idx="2668">
                  <c:v>8.8924660000000003E-2</c:v>
                </c:pt>
                <c:pt idx="2669">
                  <c:v>8.8957339999999996E-2</c:v>
                </c:pt>
                <c:pt idx="2670">
                  <c:v>8.8991340000000002E-2</c:v>
                </c:pt>
                <c:pt idx="2671">
                  <c:v>8.9024660000000005E-2</c:v>
                </c:pt>
                <c:pt idx="2672">
                  <c:v>8.9057999999999998E-2</c:v>
                </c:pt>
                <c:pt idx="2673">
                  <c:v>8.9090679999999992E-2</c:v>
                </c:pt>
                <c:pt idx="2674">
                  <c:v>8.9123999999999995E-2</c:v>
                </c:pt>
                <c:pt idx="2675">
                  <c:v>8.9156659999999999E-2</c:v>
                </c:pt>
                <c:pt idx="2676">
                  <c:v>8.9189340000000006E-2</c:v>
                </c:pt>
                <c:pt idx="2677">
                  <c:v>8.9221999999999996E-2</c:v>
                </c:pt>
                <c:pt idx="2678">
                  <c:v>8.925466E-2</c:v>
                </c:pt>
                <c:pt idx="2679">
                  <c:v>8.9286680000000007E-2</c:v>
                </c:pt>
                <c:pt idx="2680">
                  <c:v>8.932000000000001E-2</c:v>
                </c:pt>
                <c:pt idx="2681">
                  <c:v>8.9353339999999989E-2</c:v>
                </c:pt>
                <c:pt idx="2682">
                  <c:v>8.9387339999999996E-2</c:v>
                </c:pt>
                <c:pt idx="2683">
                  <c:v>8.9419999999999999E-2</c:v>
                </c:pt>
                <c:pt idx="2684">
                  <c:v>8.9452000000000004E-2</c:v>
                </c:pt>
                <c:pt idx="2685">
                  <c:v>8.948534000000001E-2</c:v>
                </c:pt>
                <c:pt idx="2686">
                  <c:v>8.9518679999999989E-2</c:v>
                </c:pt>
                <c:pt idx="2687">
                  <c:v>8.9551339999999993E-2</c:v>
                </c:pt>
                <c:pt idx="2688">
                  <c:v>8.9584659999999997E-2</c:v>
                </c:pt>
                <c:pt idx="2689">
                  <c:v>8.9618660000000003E-2</c:v>
                </c:pt>
                <c:pt idx="2690">
                  <c:v>8.9652679999999998E-2</c:v>
                </c:pt>
                <c:pt idx="2691">
                  <c:v>8.9686000000000002E-2</c:v>
                </c:pt>
                <c:pt idx="2692">
                  <c:v>8.9719339999999995E-2</c:v>
                </c:pt>
                <c:pt idx="2693">
                  <c:v>8.9751999999999998E-2</c:v>
                </c:pt>
                <c:pt idx="2694">
                  <c:v>8.9785339999999991E-2</c:v>
                </c:pt>
                <c:pt idx="2695">
                  <c:v>8.9819340000000011E-2</c:v>
                </c:pt>
                <c:pt idx="2696">
                  <c:v>8.9852000000000001E-2</c:v>
                </c:pt>
                <c:pt idx="2697">
                  <c:v>8.9885339999999994E-2</c:v>
                </c:pt>
                <c:pt idx="2698">
                  <c:v>8.9920000000000014E-2</c:v>
                </c:pt>
                <c:pt idx="2699">
                  <c:v>8.9954000000000006E-2</c:v>
                </c:pt>
                <c:pt idx="2700">
                  <c:v>8.9987999999999999E-2</c:v>
                </c:pt>
                <c:pt idx="2701">
                  <c:v>9.0021340000000005E-2</c:v>
                </c:pt>
                <c:pt idx="2702">
                  <c:v>9.0055340000000011E-2</c:v>
                </c:pt>
                <c:pt idx="2703">
                  <c:v>9.0089340000000004E-2</c:v>
                </c:pt>
                <c:pt idx="2704">
                  <c:v>9.0123339999999996E-2</c:v>
                </c:pt>
                <c:pt idx="2705">
                  <c:v>9.0157340000000002E-2</c:v>
                </c:pt>
                <c:pt idx="2706">
                  <c:v>9.0191339999999995E-2</c:v>
                </c:pt>
                <c:pt idx="2707">
                  <c:v>9.0226659999999986E-2</c:v>
                </c:pt>
                <c:pt idx="2708">
                  <c:v>9.0260660000000006E-2</c:v>
                </c:pt>
                <c:pt idx="2709">
                  <c:v>9.029334E-2</c:v>
                </c:pt>
                <c:pt idx="2710">
                  <c:v>9.0326000000000004E-2</c:v>
                </c:pt>
                <c:pt idx="2711">
                  <c:v>9.0358660000000007E-2</c:v>
                </c:pt>
                <c:pt idx="2712">
                  <c:v>9.0391999999999986E-2</c:v>
                </c:pt>
                <c:pt idx="2713">
                  <c:v>9.0425339999999993E-2</c:v>
                </c:pt>
                <c:pt idx="2714">
                  <c:v>9.0459340000000013E-2</c:v>
                </c:pt>
                <c:pt idx="2715">
                  <c:v>9.0494679999999994E-2</c:v>
                </c:pt>
                <c:pt idx="2716">
                  <c:v>9.0527999999999997E-2</c:v>
                </c:pt>
                <c:pt idx="2717">
                  <c:v>9.0559319999999999E-2</c:v>
                </c:pt>
                <c:pt idx="2718">
                  <c:v>9.0592000000000006E-2</c:v>
                </c:pt>
                <c:pt idx="2719">
                  <c:v>9.062466000000001E-2</c:v>
                </c:pt>
                <c:pt idx="2720">
                  <c:v>9.0656680000000003E-2</c:v>
                </c:pt>
                <c:pt idx="2721">
                  <c:v>9.0690000000000007E-2</c:v>
                </c:pt>
                <c:pt idx="2722">
                  <c:v>9.072334E-2</c:v>
                </c:pt>
                <c:pt idx="2723">
                  <c:v>9.0757999999999991E-2</c:v>
                </c:pt>
                <c:pt idx="2724">
                  <c:v>9.0790679999999999E-2</c:v>
                </c:pt>
                <c:pt idx="2725">
                  <c:v>9.082266E-2</c:v>
                </c:pt>
                <c:pt idx="2726">
                  <c:v>9.0855999999999992E-2</c:v>
                </c:pt>
                <c:pt idx="2727">
                  <c:v>9.0889319999999996E-2</c:v>
                </c:pt>
                <c:pt idx="2728">
                  <c:v>9.0922000000000003E-2</c:v>
                </c:pt>
                <c:pt idx="2729">
                  <c:v>9.0953999999999993E-2</c:v>
                </c:pt>
                <c:pt idx="2730">
                  <c:v>9.098734E-2</c:v>
                </c:pt>
                <c:pt idx="2731">
                  <c:v>9.1021999999999992E-2</c:v>
                </c:pt>
                <c:pt idx="2732">
                  <c:v>9.1056000000000012E-2</c:v>
                </c:pt>
                <c:pt idx="2733">
                  <c:v>9.1088000000000002E-2</c:v>
                </c:pt>
                <c:pt idx="2734">
                  <c:v>9.1120000000000007E-2</c:v>
                </c:pt>
                <c:pt idx="2735">
                  <c:v>9.1151999999999997E-2</c:v>
                </c:pt>
                <c:pt idx="2736">
                  <c:v>9.1183999999999987E-2</c:v>
                </c:pt>
                <c:pt idx="2737">
                  <c:v>9.1217339999999994E-2</c:v>
                </c:pt>
                <c:pt idx="2738">
                  <c:v>9.1250659999999997E-2</c:v>
                </c:pt>
                <c:pt idx="2739">
                  <c:v>9.128465999999999E-2</c:v>
                </c:pt>
                <c:pt idx="2740">
                  <c:v>9.1317999999999996E-2</c:v>
                </c:pt>
                <c:pt idx="2741">
                  <c:v>9.1351999999999989E-2</c:v>
                </c:pt>
                <c:pt idx="2742">
                  <c:v>9.1385339999999995E-2</c:v>
                </c:pt>
                <c:pt idx="2743">
                  <c:v>9.1417999999999999E-2</c:v>
                </c:pt>
                <c:pt idx="2744">
                  <c:v>9.1452000000000006E-2</c:v>
                </c:pt>
                <c:pt idx="2745">
                  <c:v>9.1485999999999998E-2</c:v>
                </c:pt>
                <c:pt idx="2746">
                  <c:v>9.1519340000000005E-2</c:v>
                </c:pt>
                <c:pt idx="2747">
                  <c:v>9.1553339999999997E-2</c:v>
                </c:pt>
                <c:pt idx="2748">
                  <c:v>9.1588660000000002E-2</c:v>
                </c:pt>
                <c:pt idx="2749">
                  <c:v>9.1622000000000009E-2</c:v>
                </c:pt>
                <c:pt idx="2750">
                  <c:v>9.1656000000000001E-2</c:v>
                </c:pt>
                <c:pt idx="2751">
                  <c:v>9.1688679999999995E-2</c:v>
                </c:pt>
                <c:pt idx="2752">
                  <c:v>9.1722660000000011E-2</c:v>
                </c:pt>
                <c:pt idx="2753">
                  <c:v>9.175665999999999E-2</c:v>
                </c:pt>
                <c:pt idx="2754">
                  <c:v>9.1789999999999997E-2</c:v>
                </c:pt>
                <c:pt idx="2755">
                  <c:v>9.1823999999999989E-2</c:v>
                </c:pt>
                <c:pt idx="2756">
                  <c:v>9.1858000000000009E-2</c:v>
                </c:pt>
                <c:pt idx="2757">
                  <c:v>9.1892000000000001E-2</c:v>
                </c:pt>
                <c:pt idx="2758">
                  <c:v>9.1926000000000008E-2</c:v>
                </c:pt>
                <c:pt idx="2759">
                  <c:v>9.1958660000000012E-2</c:v>
                </c:pt>
                <c:pt idx="2760">
                  <c:v>9.199199999999999E-2</c:v>
                </c:pt>
                <c:pt idx="2761">
                  <c:v>9.2024659999999994E-2</c:v>
                </c:pt>
                <c:pt idx="2762">
                  <c:v>9.2058000000000001E-2</c:v>
                </c:pt>
                <c:pt idx="2763">
                  <c:v>9.2091999999999993E-2</c:v>
                </c:pt>
                <c:pt idx="2764">
                  <c:v>9.2126E-2</c:v>
                </c:pt>
                <c:pt idx="2765">
                  <c:v>9.2159340000000006E-2</c:v>
                </c:pt>
                <c:pt idx="2766">
                  <c:v>9.219200000000001E-2</c:v>
                </c:pt>
                <c:pt idx="2767">
                  <c:v>9.2224E-2</c:v>
                </c:pt>
                <c:pt idx="2768">
                  <c:v>9.2257339999999993E-2</c:v>
                </c:pt>
                <c:pt idx="2769">
                  <c:v>9.2291339999999999E-2</c:v>
                </c:pt>
                <c:pt idx="2770">
                  <c:v>9.2324660000000003E-2</c:v>
                </c:pt>
                <c:pt idx="2771">
                  <c:v>9.2357999999999996E-2</c:v>
                </c:pt>
                <c:pt idx="2772">
                  <c:v>9.2391340000000002E-2</c:v>
                </c:pt>
                <c:pt idx="2773">
                  <c:v>9.2423339999999993E-2</c:v>
                </c:pt>
                <c:pt idx="2774">
                  <c:v>9.2455999999999997E-2</c:v>
                </c:pt>
                <c:pt idx="2775">
                  <c:v>9.2487999999999987E-2</c:v>
                </c:pt>
                <c:pt idx="2776">
                  <c:v>9.2520659999999991E-2</c:v>
                </c:pt>
                <c:pt idx="2777">
                  <c:v>9.2553999999999997E-2</c:v>
                </c:pt>
                <c:pt idx="2778">
                  <c:v>9.2587340000000004E-2</c:v>
                </c:pt>
                <c:pt idx="2779">
                  <c:v>9.2621999999999996E-2</c:v>
                </c:pt>
                <c:pt idx="2780">
                  <c:v>9.2655340000000003E-2</c:v>
                </c:pt>
                <c:pt idx="2781">
                  <c:v>9.2688000000000006E-2</c:v>
                </c:pt>
                <c:pt idx="2782">
                  <c:v>9.2720680000000014E-2</c:v>
                </c:pt>
                <c:pt idx="2783">
                  <c:v>9.2752660000000001E-2</c:v>
                </c:pt>
                <c:pt idx="2784">
                  <c:v>9.2784680000000008E-2</c:v>
                </c:pt>
                <c:pt idx="2785">
                  <c:v>9.2818000000000012E-2</c:v>
                </c:pt>
                <c:pt idx="2786">
                  <c:v>9.2851339999999991E-2</c:v>
                </c:pt>
                <c:pt idx="2787">
                  <c:v>9.2885339999999997E-2</c:v>
                </c:pt>
                <c:pt idx="2788">
                  <c:v>9.2919339999999989E-2</c:v>
                </c:pt>
                <c:pt idx="2789">
                  <c:v>9.2952679999999996E-2</c:v>
                </c:pt>
                <c:pt idx="2790">
                  <c:v>9.298534E-2</c:v>
                </c:pt>
                <c:pt idx="2791">
                  <c:v>9.3017340000000004E-2</c:v>
                </c:pt>
                <c:pt idx="2792">
                  <c:v>9.3050679999999997E-2</c:v>
                </c:pt>
                <c:pt idx="2793">
                  <c:v>9.3084E-2</c:v>
                </c:pt>
                <c:pt idx="2794">
                  <c:v>9.3118660000000006E-2</c:v>
                </c:pt>
                <c:pt idx="2795">
                  <c:v>9.3153340000000001E-2</c:v>
                </c:pt>
                <c:pt idx="2796">
                  <c:v>9.3187999999999993E-2</c:v>
                </c:pt>
                <c:pt idx="2797">
                  <c:v>9.3221999999999999E-2</c:v>
                </c:pt>
                <c:pt idx="2798">
                  <c:v>9.3254680000000006E-2</c:v>
                </c:pt>
                <c:pt idx="2799">
                  <c:v>9.328734000000001E-2</c:v>
                </c:pt>
                <c:pt idx="2800">
                  <c:v>9.3321340000000003E-2</c:v>
                </c:pt>
                <c:pt idx="2801">
                  <c:v>9.3355999999999995E-2</c:v>
                </c:pt>
                <c:pt idx="2802">
                  <c:v>9.3390660000000014E-2</c:v>
                </c:pt>
                <c:pt idx="2803">
                  <c:v>9.3423999999999993E-2</c:v>
                </c:pt>
                <c:pt idx="2804">
                  <c:v>9.3457999999999999E-2</c:v>
                </c:pt>
                <c:pt idx="2805">
                  <c:v>9.3491999999999992E-2</c:v>
                </c:pt>
                <c:pt idx="2806">
                  <c:v>9.3526000000000012E-2</c:v>
                </c:pt>
                <c:pt idx="2807">
                  <c:v>9.3558660000000002E-2</c:v>
                </c:pt>
                <c:pt idx="2808">
                  <c:v>9.3591999999999995E-2</c:v>
                </c:pt>
                <c:pt idx="2809">
                  <c:v>9.3624659999999998E-2</c:v>
                </c:pt>
                <c:pt idx="2810">
                  <c:v>9.3656659999999989E-2</c:v>
                </c:pt>
                <c:pt idx="2811">
                  <c:v>9.3689999999999996E-2</c:v>
                </c:pt>
                <c:pt idx="2812">
                  <c:v>9.3723340000000002E-2</c:v>
                </c:pt>
                <c:pt idx="2813">
                  <c:v>9.3757339999999995E-2</c:v>
                </c:pt>
                <c:pt idx="2814">
                  <c:v>9.3791340000000001E-2</c:v>
                </c:pt>
                <c:pt idx="2815">
                  <c:v>9.3824660000000004E-2</c:v>
                </c:pt>
                <c:pt idx="2816">
                  <c:v>9.3857339999999997E-2</c:v>
                </c:pt>
                <c:pt idx="2817">
                  <c:v>9.3889999999999987E-2</c:v>
                </c:pt>
                <c:pt idx="2818">
                  <c:v>9.3924000000000007E-2</c:v>
                </c:pt>
                <c:pt idx="2819">
                  <c:v>9.3958E-2</c:v>
                </c:pt>
                <c:pt idx="2820">
                  <c:v>9.3992000000000006E-2</c:v>
                </c:pt>
                <c:pt idx="2821">
                  <c:v>9.4025339999999999E-2</c:v>
                </c:pt>
                <c:pt idx="2822">
                  <c:v>9.4057999999999989E-2</c:v>
                </c:pt>
                <c:pt idx="2823">
                  <c:v>9.4090679999999996E-2</c:v>
                </c:pt>
                <c:pt idx="2824">
                  <c:v>9.4122660000000011E-2</c:v>
                </c:pt>
                <c:pt idx="2825">
                  <c:v>9.415533999999999E-2</c:v>
                </c:pt>
                <c:pt idx="2826">
                  <c:v>9.4188679999999997E-2</c:v>
                </c:pt>
                <c:pt idx="2827">
                  <c:v>9.422266E-2</c:v>
                </c:pt>
                <c:pt idx="2828">
                  <c:v>9.4257340000000009E-2</c:v>
                </c:pt>
                <c:pt idx="2829">
                  <c:v>9.4289999999999999E-2</c:v>
                </c:pt>
                <c:pt idx="2830">
                  <c:v>9.4322000000000003E-2</c:v>
                </c:pt>
                <c:pt idx="2831">
                  <c:v>9.4353999999999993E-2</c:v>
                </c:pt>
                <c:pt idx="2832">
                  <c:v>9.4386659999999997E-2</c:v>
                </c:pt>
                <c:pt idx="2833">
                  <c:v>9.4418659999999988E-2</c:v>
                </c:pt>
                <c:pt idx="2834">
                  <c:v>9.4451339999999995E-2</c:v>
                </c:pt>
                <c:pt idx="2835">
                  <c:v>9.4484659999999998E-2</c:v>
                </c:pt>
                <c:pt idx="2836">
                  <c:v>9.4518679999999994E-2</c:v>
                </c:pt>
                <c:pt idx="2837">
                  <c:v>9.4552659999999997E-2</c:v>
                </c:pt>
                <c:pt idx="2838">
                  <c:v>9.4586659999999989E-2</c:v>
                </c:pt>
                <c:pt idx="2839">
                  <c:v>9.4619999999999996E-2</c:v>
                </c:pt>
                <c:pt idx="2840">
                  <c:v>9.4652680000000003E-2</c:v>
                </c:pt>
                <c:pt idx="2841">
                  <c:v>9.4686000000000006E-2</c:v>
                </c:pt>
                <c:pt idx="2842">
                  <c:v>9.471866000000001E-2</c:v>
                </c:pt>
                <c:pt idx="2843">
                  <c:v>9.4751340000000003E-2</c:v>
                </c:pt>
                <c:pt idx="2844">
                  <c:v>9.4784659999999993E-2</c:v>
                </c:pt>
                <c:pt idx="2845">
                  <c:v>9.4819340000000002E-2</c:v>
                </c:pt>
                <c:pt idx="2846">
                  <c:v>9.4853339999999994E-2</c:v>
                </c:pt>
                <c:pt idx="2847">
                  <c:v>9.4886659999999998E-2</c:v>
                </c:pt>
                <c:pt idx="2848">
                  <c:v>9.492065999999999E-2</c:v>
                </c:pt>
                <c:pt idx="2849">
                  <c:v>9.4953999999999997E-2</c:v>
                </c:pt>
                <c:pt idx="2850">
                  <c:v>9.4987340000000003E-2</c:v>
                </c:pt>
                <c:pt idx="2851">
                  <c:v>9.5021339999999996E-2</c:v>
                </c:pt>
                <c:pt idx="2852">
                  <c:v>9.5055999999999988E-2</c:v>
                </c:pt>
                <c:pt idx="2853">
                  <c:v>9.5090660000000007E-2</c:v>
                </c:pt>
                <c:pt idx="2854">
                  <c:v>9.512466E-2</c:v>
                </c:pt>
                <c:pt idx="2855">
                  <c:v>9.5158000000000006E-2</c:v>
                </c:pt>
                <c:pt idx="2856">
                  <c:v>9.5191339999999999E-2</c:v>
                </c:pt>
                <c:pt idx="2857">
                  <c:v>9.5225340000000006E-2</c:v>
                </c:pt>
                <c:pt idx="2858">
                  <c:v>9.5258660000000009E-2</c:v>
                </c:pt>
                <c:pt idx="2859">
                  <c:v>9.5291340000000002E-2</c:v>
                </c:pt>
                <c:pt idx="2860">
                  <c:v>9.5324659999999992E-2</c:v>
                </c:pt>
                <c:pt idx="2861">
                  <c:v>9.5357999999999998E-2</c:v>
                </c:pt>
                <c:pt idx="2862">
                  <c:v>9.5391340000000005E-2</c:v>
                </c:pt>
                <c:pt idx="2863">
                  <c:v>9.5425999999999997E-2</c:v>
                </c:pt>
                <c:pt idx="2864">
                  <c:v>9.5459340000000004E-2</c:v>
                </c:pt>
                <c:pt idx="2865">
                  <c:v>9.5492000000000007E-2</c:v>
                </c:pt>
                <c:pt idx="2866">
                  <c:v>9.5524660000000011E-2</c:v>
                </c:pt>
                <c:pt idx="2867">
                  <c:v>9.5557339999999991E-2</c:v>
                </c:pt>
                <c:pt idx="2868">
                  <c:v>9.5591339999999997E-2</c:v>
                </c:pt>
                <c:pt idx="2869">
                  <c:v>9.5626000000000003E-2</c:v>
                </c:pt>
                <c:pt idx="2870">
                  <c:v>9.5660000000000009E-2</c:v>
                </c:pt>
                <c:pt idx="2871">
                  <c:v>9.5692660000000013E-2</c:v>
                </c:pt>
                <c:pt idx="2872">
                  <c:v>9.5724660000000003E-2</c:v>
                </c:pt>
                <c:pt idx="2873">
                  <c:v>9.5756659999999993E-2</c:v>
                </c:pt>
                <c:pt idx="2874">
                  <c:v>9.5788659999999998E-2</c:v>
                </c:pt>
                <c:pt idx="2875">
                  <c:v>9.5822000000000004E-2</c:v>
                </c:pt>
                <c:pt idx="2876">
                  <c:v>9.5855340000000011E-2</c:v>
                </c:pt>
                <c:pt idx="2877">
                  <c:v>9.5888680000000004E-2</c:v>
                </c:pt>
                <c:pt idx="2878">
                  <c:v>9.592268000000001E-2</c:v>
                </c:pt>
                <c:pt idx="2879">
                  <c:v>9.5955999999999986E-2</c:v>
                </c:pt>
                <c:pt idx="2880">
                  <c:v>9.598865999999999E-2</c:v>
                </c:pt>
                <c:pt idx="2881">
                  <c:v>9.6021339999999997E-2</c:v>
                </c:pt>
                <c:pt idx="2882">
                  <c:v>9.6053339999999987E-2</c:v>
                </c:pt>
                <c:pt idx="2883">
                  <c:v>9.6085999999999991E-2</c:v>
                </c:pt>
                <c:pt idx="2884">
                  <c:v>9.6118000000000009E-2</c:v>
                </c:pt>
                <c:pt idx="2885">
                  <c:v>9.6151339999999988E-2</c:v>
                </c:pt>
                <c:pt idx="2886">
                  <c:v>9.6184659999999991E-2</c:v>
                </c:pt>
                <c:pt idx="2887">
                  <c:v>9.6218679999999987E-2</c:v>
                </c:pt>
                <c:pt idx="2888">
                  <c:v>9.6252680000000007E-2</c:v>
                </c:pt>
                <c:pt idx="2889">
                  <c:v>9.628600000000001E-2</c:v>
                </c:pt>
                <c:pt idx="2890">
                  <c:v>9.6319339999999989E-2</c:v>
                </c:pt>
                <c:pt idx="2891">
                  <c:v>9.6352659999999993E-2</c:v>
                </c:pt>
                <c:pt idx="2892">
                  <c:v>9.638534E-2</c:v>
                </c:pt>
                <c:pt idx="2893">
                  <c:v>9.6418000000000004E-2</c:v>
                </c:pt>
                <c:pt idx="2894">
                  <c:v>9.645134000000001E-2</c:v>
                </c:pt>
                <c:pt idx="2895">
                  <c:v>9.6486000000000002E-2</c:v>
                </c:pt>
                <c:pt idx="2896">
                  <c:v>9.6521319999999994E-2</c:v>
                </c:pt>
                <c:pt idx="2897">
                  <c:v>9.6556000000000003E-2</c:v>
                </c:pt>
                <c:pt idx="2898">
                  <c:v>9.658934000000001E-2</c:v>
                </c:pt>
                <c:pt idx="2899">
                  <c:v>9.6622E-2</c:v>
                </c:pt>
                <c:pt idx="2900">
                  <c:v>9.6655339999999992E-2</c:v>
                </c:pt>
                <c:pt idx="2901">
                  <c:v>9.6688679999999999E-2</c:v>
                </c:pt>
                <c:pt idx="2902">
                  <c:v>9.6722660000000002E-2</c:v>
                </c:pt>
                <c:pt idx="2903">
                  <c:v>9.6755999999999995E-2</c:v>
                </c:pt>
                <c:pt idx="2904">
                  <c:v>9.6789340000000001E-2</c:v>
                </c:pt>
                <c:pt idx="2905">
                  <c:v>9.6823999999999993E-2</c:v>
                </c:pt>
                <c:pt idx="2906">
                  <c:v>9.685734E-2</c:v>
                </c:pt>
                <c:pt idx="2907">
                  <c:v>9.6891339999999992E-2</c:v>
                </c:pt>
                <c:pt idx="2908">
                  <c:v>9.6924659999999996E-2</c:v>
                </c:pt>
                <c:pt idx="2909">
                  <c:v>9.6958000000000003E-2</c:v>
                </c:pt>
                <c:pt idx="2910">
                  <c:v>9.6991999999999995E-2</c:v>
                </c:pt>
                <c:pt idx="2911">
                  <c:v>9.7024659999999999E-2</c:v>
                </c:pt>
                <c:pt idx="2912">
                  <c:v>9.7058000000000005E-2</c:v>
                </c:pt>
                <c:pt idx="2913">
                  <c:v>9.7091340000000012E-2</c:v>
                </c:pt>
                <c:pt idx="2914">
                  <c:v>9.7124679999999991E-2</c:v>
                </c:pt>
                <c:pt idx="2915">
                  <c:v>9.7157999999999994E-2</c:v>
                </c:pt>
                <c:pt idx="2916">
                  <c:v>9.7191340000000001E-2</c:v>
                </c:pt>
                <c:pt idx="2917">
                  <c:v>9.7224000000000005E-2</c:v>
                </c:pt>
                <c:pt idx="2918">
                  <c:v>9.7256660000000009E-2</c:v>
                </c:pt>
                <c:pt idx="2919">
                  <c:v>9.7289999999999988E-2</c:v>
                </c:pt>
                <c:pt idx="2920">
                  <c:v>9.7324000000000008E-2</c:v>
                </c:pt>
                <c:pt idx="2921">
                  <c:v>9.7358E-2</c:v>
                </c:pt>
                <c:pt idx="2922">
                  <c:v>9.7391339999999993E-2</c:v>
                </c:pt>
                <c:pt idx="2923">
                  <c:v>9.7424659999999996E-2</c:v>
                </c:pt>
                <c:pt idx="2924">
                  <c:v>9.7456660000000001E-2</c:v>
                </c:pt>
                <c:pt idx="2925">
                  <c:v>9.7489340000000008E-2</c:v>
                </c:pt>
                <c:pt idx="2926">
                  <c:v>9.7521999999999998E-2</c:v>
                </c:pt>
                <c:pt idx="2927">
                  <c:v>9.7554660000000001E-2</c:v>
                </c:pt>
                <c:pt idx="2928">
                  <c:v>9.7588000000000008E-2</c:v>
                </c:pt>
                <c:pt idx="2929">
                  <c:v>9.7622E-2</c:v>
                </c:pt>
                <c:pt idx="2930">
                  <c:v>9.7655340000000007E-2</c:v>
                </c:pt>
                <c:pt idx="2931">
                  <c:v>9.7688659999999997E-2</c:v>
                </c:pt>
                <c:pt idx="2932">
                  <c:v>9.772133999999999E-2</c:v>
                </c:pt>
                <c:pt idx="2933">
                  <c:v>9.7753340000000008E-2</c:v>
                </c:pt>
                <c:pt idx="2934">
                  <c:v>9.7785320000000009E-2</c:v>
                </c:pt>
                <c:pt idx="2935">
                  <c:v>9.7818000000000002E-2</c:v>
                </c:pt>
                <c:pt idx="2936">
                  <c:v>9.7851999999999995E-2</c:v>
                </c:pt>
                <c:pt idx="2937">
                  <c:v>9.7886000000000001E-2</c:v>
                </c:pt>
                <c:pt idx="2938">
                  <c:v>9.7918660000000005E-2</c:v>
                </c:pt>
                <c:pt idx="2939">
                  <c:v>9.7951999999999997E-2</c:v>
                </c:pt>
                <c:pt idx="2940">
                  <c:v>9.7985340000000004E-2</c:v>
                </c:pt>
                <c:pt idx="2941">
                  <c:v>9.8018660000000007E-2</c:v>
                </c:pt>
                <c:pt idx="2942">
                  <c:v>9.8051999999999986E-2</c:v>
                </c:pt>
                <c:pt idx="2943">
                  <c:v>9.8085339999999993E-2</c:v>
                </c:pt>
                <c:pt idx="2944">
                  <c:v>9.8119340000000013E-2</c:v>
                </c:pt>
                <c:pt idx="2945">
                  <c:v>9.8153340000000006E-2</c:v>
                </c:pt>
                <c:pt idx="2946">
                  <c:v>9.8187339999999998E-2</c:v>
                </c:pt>
                <c:pt idx="2947">
                  <c:v>9.8220660000000001E-2</c:v>
                </c:pt>
                <c:pt idx="2948">
                  <c:v>9.8254680000000011E-2</c:v>
                </c:pt>
                <c:pt idx="2949">
                  <c:v>9.828866E-2</c:v>
                </c:pt>
                <c:pt idx="2950">
                  <c:v>9.8322000000000007E-2</c:v>
                </c:pt>
                <c:pt idx="2951">
                  <c:v>9.8354659999999997E-2</c:v>
                </c:pt>
                <c:pt idx="2952">
                  <c:v>9.8388679999999992E-2</c:v>
                </c:pt>
                <c:pt idx="2953">
                  <c:v>9.8422680000000012E-2</c:v>
                </c:pt>
                <c:pt idx="2954">
                  <c:v>9.8456660000000001E-2</c:v>
                </c:pt>
                <c:pt idx="2955">
                  <c:v>9.8490660000000008E-2</c:v>
                </c:pt>
                <c:pt idx="2956">
                  <c:v>9.852466E-2</c:v>
                </c:pt>
                <c:pt idx="2957">
                  <c:v>9.8558660000000006E-2</c:v>
                </c:pt>
                <c:pt idx="2958">
                  <c:v>9.8591999999999999E-2</c:v>
                </c:pt>
                <c:pt idx="2959">
                  <c:v>9.8624659999999989E-2</c:v>
                </c:pt>
                <c:pt idx="2960">
                  <c:v>9.8657999999999996E-2</c:v>
                </c:pt>
                <c:pt idx="2961">
                  <c:v>9.8691319999999999E-2</c:v>
                </c:pt>
                <c:pt idx="2962">
                  <c:v>9.8724679999999995E-2</c:v>
                </c:pt>
                <c:pt idx="2963">
                  <c:v>9.8758659999999998E-2</c:v>
                </c:pt>
                <c:pt idx="2964">
                  <c:v>9.8792000000000005E-2</c:v>
                </c:pt>
                <c:pt idx="2965">
                  <c:v>9.8825999999999997E-2</c:v>
                </c:pt>
                <c:pt idx="2966">
                  <c:v>9.8858680000000004E-2</c:v>
                </c:pt>
                <c:pt idx="2967">
                  <c:v>9.8890659999999991E-2</c:v>
                </c:pt>
                <c:pt idx="2968">
                  <c:v>9.8923999999999998E-2</c:v>
                </c:pt>
                <c:pt idx="2969">
                  <c:v>9.895799999999999E-2</c:v>
                </c:pt>
                <c:pt idx="2970">
                  <c:v>9.8992000000000011E-2</c:v>
                </c:pt>
                <c:pt idx="2971">
                  <c:v>9.9026000000000003E-2</c:v>
                </c:pt>
                <c:pt idx="2972">
                  <c:v>9.9059339999999996E-2</c:v>
                </c:pt>
                <c:pt idx="2973">
                  <c:v>9.9092E-2</c:v>
                </c:pt>
                <c:pt idx="2974">
                  <c:v>9.9124680000000007E-2</c:v>
                </c:pt>
                <c:pt idx="2975">
                  <c:v>9.9155999999999994E-2</c:v>
                </c:pt>
                <c:pt idx="2976">
                  <c:v>9.9188680000000001E-2</c:v>
                </c:pt>
                <c:pt idx="2977">
                  <c:v>9.9222000000000005E-2</c:v>
                </c:pt>
                <c:pt idx="2978">
                  <c:v>9.9255340000000011E-2</c:v>
                </c:pt>
                <c:pt idx="2979">
                  <c:v>9.9288659999999987E-2</c:v>
                </c:pt>
                <c:pt idx="2980">
                  <c:v>9.9321999999999994E-2</c:v>
                </c:pt>
                <c:pt idx="2981">
                  <c:v>9.9354659999999997E-2</c:v>
                </c:pt>
                <c:pt idx="2982">
                  <c:v>9.9387340000000005E-2</c:v>
                </c:pt>
                <c:pt idx="2983">
                  <c:v>9.9420000000000008E-2</c:v>
                </c:pt>
                <c:pt idx="2984">
                  <c:v>9.9451999999999999E-2</c:v>
                </c:pt>
                <c:pt idx="2985">
                  <c:v>9.9486000000000005E-2</c:v>
                </c:pt>
                <c:pt idx="2986">
                  <c:v>9.9518679999999998E-2</c:v>
                </c:pt>
                <c:pt idx="2987">
                  <c:v>9.9552000000000002E-2</c:v>
                </c:pt>
                <c:pt idx="2988">
                  <c:v>9.9585340000000008E-2</c:v>
                </c:pt>
                <c:pt idx="2989">
                  <c:v>9.9619340000000001E-2</c:v>
                </c:pt>
                <c:pt idx="2990">
                  <c:v>9.9651999999999991E-2</c:v>
                </c:pt>
                <c:pt idx="2991">
                  <c:v>9.9685339999999997E-2</c:v>
                </c:pt>
                <c:pt idx="2992">
                  <c:v>9.9718000000000001E-2</c:v>
                </c:pt>
                <c:pt idx="2993">
                  <c:v>9.9750680000000008E-2</c:v>
                </c:pt>
                <c:pt idx="2994">
                  <c:v>9.9784000000000012E-2</c:v>
                </c:pt>
                <c:pt idx="2995">
                  <c:v>9.9818660000000003E-2</c:v>
                </c:pt>
                <c:pt idx="2996">
                  <c:v>9.9853999999999998E-2</c:v>
                </c:pt>
                <c:pt idx="2997">
                  <c:v>9.9887339999999991E-2</c:v>
                </c:pt>
                <c:pt idx="2998">
                  <c:v>9.9921339999999997E-2</c:v>
                </c:pt>
                <c:pt idx="2999">
                  <c:v>9.9954000000000001E-2</c:v>
                </c:pt>
                <c:pt idx="3000">
                  <c:v>9.9987340000000008E-2</c:v>
                </c:pt>
                <c:pt idx="3001">
                  <c:v>0.10002000000000001</c:v>
                </c:pt>
                <c:pt idx="3002">
                  <c:v>0.10005466</c:v>
                </c:pt>
                <c:pt idx="3003">
                  <c:v>0.10008866</c:v>
                </c:pt>
                <c:pt idx="3004">
                  <c:v>0.10012333999999999</c:v>
                </c:pt>
                <c:pt idx="3005">
                  <c:v>0.10015665999999999</c:v>
                </c:pt>
                <c:pt idx="3006">
                  <c:v>0.10019066</c:v>
                </c:pt>
                <c:pt idx="3007">
                  <c:v>0.10022465999999999</c:v>
                </c:pt>
                <c:pt idx="3008">
                  <c:v>0.100258</c:v>
                </c:pt>
                <c:pt idx="3009">
                  <c:v>0.10029134000000001</c:v>
                </c:pt>
                <c:pt idx="3010">
                  <c:v>0.10032466</c:v>
                </c:pt>
                <c:pt idx="3011">
                  <c:v>0.100358</c:v>
                </c:pt>
                <c:pt idx="3012">
                  <c:v>0.100392</c:v>
                </c:pt>
                <c:pt idx="3013">
                  <c:v>0.10042534</c:v>
                </c:pt>
                <c:pt idx="3014">
                  <c:v>0.10045934000000001</c:v>
                </c:pt>
                <c:pt idx="3015">
                  <c:v>0.10049334</c:v>
                </c:pt>
                <c:pt idx="3016">
                  <c:v>0.100526</c:v>
                </c:pt>
                <c:pt idx="3017">
                  <c:v>0.10055799999999999</c:v>
                </c:pt>
                <c:pt idx="3018">
                  <c:v>0.10059134</c:v>
                </c:pt>
                <c:pt idx="3019">
                  <c:v>0.10062466</c:v>
                </c:pt>
                <c:pt idx="3020">
                  <c:v>0.100658</c:v>
                </c:pt>
                <c:pt idx="3021">
                  <c:v>0.10069067999999999</c:v>
                </c:pt>
                <c:pt idx="3022">
                  <c:v>0.10072399999999999</c:v>
                </c:pt>
                <c:pt idx="3023">
                  <c:v>0.10075734</c:v>
                </c:pt>
                <c:pt idx="3024">
                  <c:v>0.10079067999999999</c:v>
                </c:pt>
                <c:pt idx="3025">
                  <c:v>0.10082334</c:v>
                </c:pt>
                <c:pt idx="3026">
                  <c:v>0.100856</c:v>
                </c:pt>
                <c:pt idx="3027">
                  <c:v>0.10088867999999999</c:v>
                </c:pt>
                <c:pt idx="3028">
                  <c:v>0.100922</c:v>
                </c:pt>
                <c:pt idx="3029">
                  <c:v>0.10095534</c:v>
                </c:pt>
                <c:pt idx="3030">
                  <c:v>0.10098934</c:v>
                </c:pt>
                <c:pt idx="3031">
                  <c:v>0.101022</c:v>
                </c:pt>
                <c:pt idx="3032">
                  <c:v>0.10105534000000001</c:v>
                </c:pt>
                <c:pt idx="3033">
                  <c:v>0.10108734</c:v>
                </c:pt>
                <c:pt idx="3034">
                  <c:v>0.10111865999999999</c:v>
                </c:pt>
                <c:pt idx="3035">
                  <c:v>0.10115066</c:v>
                </c:pt>
                <c:pt idx="3036">
                  <c:v>0.10118466</c:v>
                </c:pt>
                <c:pt idx="3037">
                  <c:v>0.10121734</c:v>
                </c:pt>
                <c:pt idx="3038">
                  <c:v>0.10125066000000001</c:v>
                </c:pt>
                <c:pt idx="3039">
                  <c:v>0.10128466</c:v>
                </c:pt>
                <c:pt idx="3040">
                  <c:v>0.10131800000000001</c:v>
                </c:pt>
                <c:pt idx="3041">
                  <c:v>0.101352</c:v>
                </c:pt>
                <c:pt idx="3042">
                  <c:v>0.10138534</c:v>
                </c:pt>
                <c:pt idx="3043">
                  <c:v>0.10141799999999999</c:v>
                </c:pt>
                <c:pt idx="3044">
                  <c:v>0.10145266</c:v>
                </c:pt>
                <c:pt idx="3045">
                  <c:v>0.10148666000000001</c:v>
                </c:pt>
                <c:pt idx="3046">
                  <c:v>0.10152</c:v>
                </c:pt>
                <c:pt idx="3047">
                  <c:v>0.10155333999999999</c:v>
                </c:pt>
                <c:pt idx="3048">
                  <c:v>0.101588</c:v>
                </c:pt>
                <c:pt idx="3049">
                  <c:v>0.10162134</c:v>
                </c:pt>
                <c:pt idx="3050">
                  <c:v>0.10165466000000001</c:v>
                </c:pt>
                <c:pt idx="3051">
                  <c:v>0.10168868</c:v>
                </c:pt>
                <c:pt idx="3052">
                  <c:v>0.10172399999999999</c:v>
                </c:pt>
                <c:pt idx="3053">
                  <c:v>0.101758</c:v>
                </c:pt>
                <c:pt idx="3054">
                  <c:v>0.10179066000000001</c:v>
                </c:pt>
                <c:pt idx="3055">
                  <c:v>0.10182332000000001</c:v>
                </c:pt>
                <c:pt idx="3056">
                  <c:v>0.10185734</c:v>
                </c:pt>
                <c:pt idx="3057">
                  <c:v>0.10189134</c:v>
                </c:pt>
                <c:pt idx="3058">
                  <c:v>0.10192534</c:v>
                </c:pt>
                <c:pt idx="3059">
                  <c:v>0.10195934</c:v>
                </c:pt>
                <c:pt idx="3060">
                  <c:v>0.101992</c:v>
                </c:pt>
                <c:pt idx="3061">
                  <c:v>0.10202534000000001</c:v>
                </c:pt>
                <c:pt idx="3062">
                  <c:v>0.10205866000000001</c:v>
                </c:pt>
                <c:pt idx="3063">
                  <c:v>0.10209199999999999</c:v>
                </c:pt>
                <c:pt idx="3064">
                  <c:v>0.10212531999999999</c:v>
                </c:pt>
                <c:pt idx="3065">
                  <c:v>0.10215934</c:v>
                </c:pt>
                <c:pt idx="3066">
                  <c:v>0.10219265999999999</c:v>
                </c:pt>
                <c:pt idx="3067">
                  <c:v>0.10222534</c:v>
                </c:pt>
                <c:pt idx="3068">
                  <c:v>0.102258</c:v>
                </c:pt>
                <c:pt idx="3069">
                  <c:v>0.10229065999999999</c:v>
                </c:pt>
                <c:pt idx="3070">
                  <c:v>0.10232334</c:v>
                </c:pt>
                <c:pt idx="3071">
                  <c:v>0.102356</c:v>
                </c:pt>
                <c:pt idx="3072">
                  <c:v>0.10238934000000001</c:v>
                </c:pt>
                <c:pt idx="3073">
                  <c:v>0.10242334</c:v>
                </c:pt>
                <c:pt idx="3074">
                  <c:v>0.10245666</c:v>
                </c:pt>
                <c:pt idx="3075">
                  <c:v>0.10249000000000001</c:v>
                </c:pt>
                <c:pt idx="3076">
                  <c:v>0.10252266</c:v>
                </c:pt>
                <c:pt idx="3077">
                  <c:v>0.10255599999999999</c:v>
                </c:pt>
                <c:pt idx="3078">
                  <c:v>0.10258866</c:v>
                </c:pt>
                <c:pt idx="3079">
                  <c:v>0.102622</c:v>
                </c:pt>
                <c:pt idx="3080">
                  <c:v>0.10265534000000001</c:v>
                </c:pt>
                <c:pt idx="3081">
                  <c:v>0.10268865999999999</c:v>
                </c:pt>
                <c:pt idx="3082">
                  <c:v>0.10272133999999999</c:v>
                </c:pt>
                <c:pt idx="3083">
                  <c:v>0.10275334000000001</c:v>
                </c:pt>
                <c:pt idx="3084">
                  <c:v>0.10278532</c:v>
                </c:pt>
                <c:pt idx="3085">
                  <c:v>0.10281800000000001</c:v>
                </c:pt>
                <c:pt idx="3086">
                  <c:v>0.10285134</c:v>
                </c:pt>
                <c:pt idx="3087">
                  <c:v>0.10288466</c:v>
                </c:pt>
                <c:pt idx="3088">
                  <c:v>0.10291800000000001</c:v>
                </c:pt>
                <c:pt idx="3089">
                  <c:v>0.10295268</c:v>
                </c:pt>
                <c:pt idx="3090">
                  <c:v>0.10298734</c:v>
                </c:pt>
                <c:pt idx="3091">
                  <c:v>0.10302066</c:v>
                </c:pt>
                <c:pt idx="3092">
                  <c:v>0.10305334000000001</c:v>
                </c:pt>
                <c:pt idx="3093">
                  <c:v>0.10308534</c:v>
                </c:pt>
                <c:pt idx="3094">
                  <c:v>0.10311866</c:v>
                </c:pt>
                <c:pt idx="3095">
                  <c:v>0.10315334</c:v>
                </c:pt>
                <c:pt idx="3096">
                  <c:v>0.10318733999999999</c:v>
                </c:pt>
                <c:pt idx="3097">
                  <c:v>0.10322200000000001</c:v>
                </c:pt>
                <c:pt idx="3098">
                  <c:v>0.103256</c:v>
                </c:pt>
                <c:pt idx="3099">
                  <c:v>0.10328934000000001</c:v>
                </c:pt>
                <c:pt idx="3100">
                  <c:v>0.103322</c:v>
                </c:pt>
                <c:pt idx="3101">
                  <c:v>0.10335534</c:v>
                </c:pt>
                <c:pt idx="3102">
                  <c:v>0.10338931999999999</c:v>
                </c:pt>
                <c:pt idx="3103">
                  <c:v>0.103424</c:v>
                </c:pt>
                <c:pt idx="3104">
                  <c:v>0.10345868</c:v>
                </c:pt>
                <c:pt idx="3105">
                  <c:v>0.10349268</c:v>
                </c:pt>
                <c:pt idx="3106">
                  <c:v>0.10352665999999999</c:v>
                </c:pt>
                <c:pt idx="3107">
                  <c:v>0.10356</c:v>
                </c:pt>
                <c:pt idx="3108">
                  <c:v>0.10359268000000001</c:v>
                </c:pt>
                <c:pt idx="3109">
                  <c:v>0.10362465999999999</c:v>
                </c:pt>
                <c:pt idx="3110">
                  <c:v>0.10365734</c:v>
                </c:pt>
                <c:pt idx="3111">
                  <c:v>0.10369</c:v>
                </c:pt>
                <c:pt idx="3112">
                  <c:v>0.10372334</c:v>
                </c:pt>
                <c:pt idx="3113">
                  <c:v>0.10375733999999999</c:v>
                </c:pt>
                <c:pt idx="3114">
                  <c:v>0.10379134000000001</c:v>
                </c:pt>
                <c:pt idx="3115">
                  <c:v>0.10382534</c:v>
                </c:pt>
                <c:pt idx="3116">
                  <c:v>0.10385868000000001</c:v>
                </c:pt>
                <c:pt idx="3117">
                  <c:v>0.10389066</c:v>
                </c:pt>
                <c:pt idx="3118">
                  <c:v>0.103924</c:v>
                </c:pt>
                <c:pt idx="3119">
                  <c:v>0.10395799999999999</c:v>
                </c:pt>
                <c:pt idx="3120">
                  <c:v>0.10399134</c:v>
                </c:pt>
                <c:pt idx="3121">
                  <c:v>0.10402533999999999</c:v>
                </c:pt>
                <c:pt idx="3122">
                  <c:v>0.104058</c:v>
                </c:pt>
                <c:pt idx="3123">
                  <c:v>0.10409134</c:v>
                </c:pt>
                <c:pt idx="3124">
                  <c:v>0.10412333999999999</c:v>
                </c:pt>
                <c:pt idx="3125">
                  <c:v>0.104156</c:v>
                </c:pt>
                <c:pt idx="3126">
                  <c:v>0.10418799999999999</c:v>
                </c:pt>
                <c:pt idx="3127">
                  <c:v>0.10422134</c:v>
                </c:pt>
                <c:pt idx="3128">
                  <c:v>0.10425466</c:v>
                </c:pt>
                <c:pt idx="3129">
                  <c:v>0.10428933999999999</c:v>
                </c:pt>
                <c:pt idx="3130">
                  <c:v>0.104322</c:v>
                </c:pt>
                <c:pt idx="3131">
                  <c:v>0.10435466</c:v>
                </c:pt>
                <c:pt idx="3132">
                  <c:v>0.10438665999999999</c:v>
                </c:pt>
                <c:pt idx="3133">
                  <c:v>0.10441934</c:v>
                </c:pt>
                <c:pt idx="3134">
                  <c:v>0.10445133999999999</c:v>
                </c:pt>
                <c:pt idx="3135">
                  <c:v>0.10448399999999999</c:v>
                </c:pt>
                <c:pt idx="3136">
                  <c:v>0.10451734</c:v>
                </c:pt>
                <c:pt idx="3137">
                  <c:v>0.10455133999999999</c:v>
                </c:pt>
                <c:pt idx="3138">
                  <c:v>0.10458534</c:v>
                </c:pt>
                <c:pt idx="3139">
                  <c:v>0.10461999999999999</c:v>
                </c:pt>
                <c:pt idx="3140">
                  <c:v>0.10465331999999999</c:v>
                </c:pt>
                <c:pt idx="3141">
                  <c:v>0.104686</c:v>
                </c:pt>
                <c:pt idx="3142">
                  <c:v>0.10471866000000001</c:v>
                </c:pt>
                <c:pt idx="3143">
                  <c:v>0.104752</c:v>
                </c:pt>
                <c:pt idx="3144">
                  <c:v>0.104786</c:v>
                </c:pt>
                <c:pt idx="3145">
                  <c:v>0.10481934000000001</c:v>
                </c:pt>
                <c:pt idx="3146">
                  <c:v>0.10485334</c:v>
                </c:pt>
                <c:pt idx="3147">
                  <c:v>0.10488734</c:v>
                </c:pt>
                <c:pt idx="3148">
                  <c:v>0.10492066</c:v>
                </c:pt>
                <c:pt idx="3149">
                  <c:v>0.10495400000000001</c:v>
                </c:pt>
                <c:pt idx="3150">
                  <c:v>0.10498666</c:v>
                </c:pt>
                <c:pt idx="3151">
                  <c:v>0.10502</c:v>
                </c:pt>
                <c:pt idx="3152">
                  <c:v>0.10505466000000001</c:v>
                </c:pt>
                <c:pt idx="3153">
                  <c:v>0.10509</c:v>
                </c:pt>
                <c:pt idx="3154">
                  <c:v>0.105124</c:v>
                </c:pt>
                <c:pt idx="3155">
                  <c:v>0.105158</c:v>
                </c:pt>
                <c:pt idx="3156">
                  <c:v>0.10519199999999999</c:v>
                </c:pt>
                <c:pt idx="3157">
                  <c:v>0.10522534</c:v>
                </c:pt>
                <c:pt idx="3158">
                  <c:v>0.10525933999999999</c:v>
                </c:pt>
                <c:pt idx="3159">
                  <c:v>0.10529134000000001</c:v>
                </c:pt>
                <c:pt idx="3160">
                  <c:v>0.10532466</c:v>
                </c:pt>
                <c:pt idx="3161">
                  <c:v>0.10535733999999999</c:v>
                </c:pt>
                <c:pt idx="3162">
                  <c:v>0.10539134</c:v>
                </c:pt>
                <c:pt idx="3163">
                  <c:v>0.10542467999999999</c:v>
                </c:pt>
                <c:pt idx="3164">
                  <c:v>0.105458</c:v>
                </c:pt>
                <c:pt idx="3165">
                  <c:v>0.10549134</c:v>
                </c:pt>
                <c:pt idx="3166">
                  <c:v>0.10552400000000001</c:v>
                </c:pt>
                <c:pt idx="3167">
                  <c:v>0.10555666000000001</c:v>
                </c:pt>
                <c:pt idx="3168">
                  <c:v>0.10559066</c:v>
                </c:pt>
                <c:pt idx="3169">
                  <c:v>0.10562466000000001</c:v>
                </c:pt>
                <c:pt idx="3170">
                  <c:v>0.10565934</c:v>
                </c:pt>
                <c:pt idx="3171">
                  <c:v>0.10569266000000001</c:v>
                </c:pt>
                <c:pt idx="3172">
                  <c:v>0.10572466</c:v>
                </c:pt>
                <c:pt idx="3173">
                  <c:v>0.10575734000000001</c:v>
                </c:pt>
                <c:pt idx="3174">
                  <c:v>0.10579000000000001</c:v>
                </c:pt>
                <c:pt idx="3175">
                  <c:v>0.105822</c:v>
                </c:pt>
                <c:pt idx="3176">
                  <c:v>0.10585534000000001</c:v>
                </c:pt>
                <c:pt idx="3177">
                  <c:v>0.10588868</c:v>
                </c:pt>
                <c:pt idx="3178">
                  <c:v>0.10592268000000001</c:v>
                </c:pt>
                <c:pt idx="3179">
                  <c:v>0.10595599999999999</c:v>
                </c:pt>
                <c:pt idx="3180">
                  <c:v>0.10598934</c:v>
                </c:pt>
                <c:pt idx="3181">
                  <c:v>0.10602200000000001</c:v>
                </c:pt>
                <c:pt idx="3182">
                  <c:v>0.106054</c:v>
                </c:pt>
                <c:pt idx="3183">
                  <c:v>0.10608534</c:v>
                </c:pt>
                <c:pt idx="3184">
                  <c:v>0.10611734</c:v>
                </c:pt>
                <c:pt idx="3185">
                  <c:v>0.10615000000000001</c:v>
                </c:pt>
                <c:pt idx="3186">
                  <c:v>0.10618466</c:v>
                </c:pt>
                <c:pt idx="3187">
                  <c:v>0.10621931999999999</c:v>
                </c:pt>
                <c:pt idx="3188">
                  <c:v>0.10625334</c:v>
                </c:pt>
                <c:pt idx="3189">
                  <c:v>0.10628666000000001</c:v>
                </c:pt>
                <c:pt idx="3190">
                  <c:v>0.10632</c:v>
                </c:pt>
                <c:pt idx="3191">
                  <c:v>0.10635268</c:v>
                </c:pt>
                <c:pt idx="3192">
                  <c:v>0.10638465999999999</c:v>
                </c:pt>
                <c:pt idx="3193">
                  <c:v>0.106418</c:v>
                </c:pt>
                <c:pt idx="3194">
                  <c:v>0.106452</c:v>
                </c:pt>
                <c:pt idx="3195">
                  <c:v>0.106486</c:v>
                </c:pt>
                <c:pt idx="3196">
                  <c:v>0.10652067999999999</c:v>
                </c:pt>
                <c:pt idx="3197">
                  <c:v>0.10655534</c:v>
                </c:pt>
                <c:pt idx="3198">
                  <c:v>0.10658866</c:v>
                </c:pt>
                <c:pt idx="3199">
                  <c:v>0.10662134</c:v>
                </c:pt>
                <c:pt idx="3200">
                  <c:v>0.106654</c:v>
                </c:pt>
                <c:pt idx="3201">
                  <c:v>0.10668734000000001</c:v>
                </c:pt>
                <c:pt idx="3202">
                  <c:v>0.106722</c:v>
                </c:pt>
                <c:pt idx="3203">
                  <c:v>0.10675734000000001</c:v>
                </c:pt>
                <c:pt idx="3204">
                  <c:v>0.10679134</c:v>
                </c:pt>
                <c:pt idx="3205">
                  <c:v>0.10682534</c:v>
                </c:pt>
                <c:pt idx="3206">
                  <c:v>0.10685866000000001</c:v>
                </c:pt>
                <c:pt idx="3207">
                  <c:v>0.10689133999999999</c:v>
                </c:pt>
                <c:pt idx="3208">
                  <c:v>0.10692465999999999</c:v>
                </c:pt>
                <c:pt idx="3209">
                  <c:v>0.10695734</c:v>
                </c:pt>
                <c:pt idx="3210">
                  <c:v>0.10699068</c:v>
                </c:pt>
                <c:pt idx="3211">
                  <c:v>0.10702465999999999</c:v>
                </c:pt>
                <c:pt idx="3212">
                  <c:v>0.107058</c:v>
                </c:pt>
                <c:pt idx="3213">
                  <c:v>0.10709199999999999</c:v>
                </c:pt>
                <c:pt idx="3214">
                  <c:v>0.107126</c:v>
                </c:pt>
                <c:pt idx="3215">
                  <c:v>0.10715868000000001</c:v>
                </c:pt>
                <c:pt idx="3216">
                  <c:v>0.10719134000000001</c:v>
                </c:pt>
                <c:pt idx="3217">
                  <c:v>0.107224</c:v>
                </c:pt>
                <c:pt idx="3218">
                  <c:v>0.10725666</c:v>
                </c:pt>
                <c:pt idx="3219">
                  <c:v>0.10729</c:v>
                </c:pt>
                <c:pt idx="3220">
                  <c:v>0.10732466</c:v>
                </c:pt>
                <c:pt idx="3221">
                  <c:v>0.10735865999999999</c:v>
                </c:pt>
                <c:pt idx="3222">
                  <c:v>0.10739134</c:v>
                </c:pt>
                <c:pt idx="3223">
                  <c:v>0.10742400000000001</c:v>
                </c:pt>
                <c:pt idx="3224">
                  <c:v>0.10745666</c:v>
                </c:pt>
                <c:pt idx="3225">
                  <c:v>0.10748868</c:v>
                </c:pt>
                <c:pt idx="3226">
                  <c:v>0.10752133999999999</c:v>
                </c:pt>
                <c:pt idx="3227">
                  <c:v>0.107554</c:v>
                </c:pt>
                <c:pt idx="3228">
                  <c:v>0.10758865999999999</c:v>
                </c:pt>
                <c:pt idx="3229">
                  <c:v>0.107622</c:v>
                </c:pt>
                <c:pt idx="3230">
                  <c:v>0.10765599999999999</c:v>
                </c:pt>
                <c:pt idx="3231">
                  <c:v>0.10768933999999999</c:v>
                </c:pt>
                <c:pt idx="3232">
                  <c:v>0.10772068000000001</c:v>
                </c:pt>
                <c:pt idx="3233">
                  <c:v>0.10775266</c:v>
                </c:pt>
                <c:pt idx="3234">
                  <c:v>0.10778468000000001</c:v>
                </c:pt>
                <c:pt idx="3235">
                  <c:v>0.10781868</c:v>
                </c:pt>
                <c:pt idx="3236">
                  <c:v>0.107852</c:v>
                </c:pt>
                <c:pt idx="3237">
                  <c:v>0.10788600000000001</c:v>
                </c:pt>
                <c:pt idx="3238">
                  <c:v>0.10791933999999999</c:v>
                </c:pt>
                <c:pt idx="3239">
                  <c:v>0.10795268</c:v>
                </c:pt>
                <c:pt idx="3240">
                  <c:v>0.10798534</c:v>
                </c:pt>
                <c:pt idx="3241">
                  <c:v>0.10801866</c:v>
                </c:pt>
                <c:pt idx="3242">
                  <c:v>0.108052</c:v>
                </c:pt>
                <c:pt idx="3243">
                  <c:v>0.10808534</c:v>
                </c:pt>
                <c:pt idx="3244">
                  <c:v>0.10811934000000001</c:v>
                </c:pt>
                <c:pt idx="3245">
                  <c:v>0.108154</c:v>
                </c:pt>
                <c:pt idx="3246">
                  <c:v>0.10818733999999999</c:v>
                </c:pt>
                <c:pt idx="3247">
                  <c:v>0.10822134</c:v>
                </c:pt>
                <c:pt idx="3248">
                  <c:v>0.10825468000000001</c:v>
                </c:pt>
                <c:pt idx="3249">
                  <c:v>0.108288</c:v>
                </c:pt>
                <c:pt idx="3250">
                  <c:v>0.108322</c:v>
                </c:pt>
                <c:pt idx="3251">
                  <c:v>0.10835400000000001</c:v>
                </c:pt>
                <c:pt idx="3252">
                  <c:v>0.10838800000000001</c:v>
                </c:pt>
                <c:pt idx="3253">
                  <c:v>0.10842268000000001</c:v>
                </c:pt>
                <c:pt idx="3254">
                  <c:v>0.10845666</c:v>
                </c:pt>
                <c:pt idx="3255">
                  <c:v>0.10849066</c:v>
                </c:pt>
                <c:pt idx="3256">
                  <c:v>0.10852534</c:v>
                </c:pt>
                <c:pt idx="3257">
                  <c:v>0.10855933999999999</c:v>
                </c:pt>
                <c:pt idx="3258">
                  <c:v>0.10859268</c:v>
                </c:pt>
                <c:pt idx="3259">
                  <c:v>0.10862534</c:v>
                </c:pt>
                <c:pt idx="3260">
                  <c:v>0.10865733999999999</c:v>
                </c:pt>
                <c:pt idx="3261">
                  <c:v>0.10868999999999999</c:v>
                </c:pt>
                <c:pt idx="3262">
                  <c:v>0.10872334</c:v>
                </c:pt>
                <c:pt idx="3263">
                  <c:v>0.10875666</c:v>
                </c:pt>
                <c:pt idx="3264">
                  <c:v>0.10879066</c:v>
                </c:pt>
                <c:pt idx="3265">
                  <c:v>0.10882466</c:v>
                </c:pt>
                <c:pt idx="3266">
                  <c:v>0.108858</c:v>
                </c:pt>
                <c:pt idx="3267">
                  <c:v>0.10889066</c:v>
                </c:pt>
                <c:pt idx="3268">
                  <c:v>0.10892400000000001</c:v>
                </c:pt>
                <c:pt idx="3269">
                  <c:v>0.108958</c:v>
                </c:pt>
                <c:pt idx="3270">
                  <c:v>0.10899134000000001</c:v>
                </c:pt>
                <c:pt idx="3271">
                  <c:v>0.109024</c:v>
                </c:pt>
                <c:pt idx="3272">
                  <c:v>0.10905734</c:v>
                </c:pt>
                <c:pt idx="3273">
                  <c:v>0.10909068</c:v>
                </c:pt>
                <c:pt idx="3274">
                  <c:v>0.10912334</c:v>
                </c:pt>
                <c:pt idx="3275">
                  <c:v>0.10915533999999999</c:v>
                </c:pt>
                <c:pt idx="3276">
                  <c:v>0.10918799999999999</c:v>
                </c:pt>
                <c:pt idx="3277">
                  <c:v>0.109222</c:v>
                </c:pt>
                <c:pt idx="3278">
                  <c:v>0.10925534000000001</c:v>
                </c:pt>
                <c:pt idx="3279">
                  <c:v>0.10928866</c:v>
                </c:pt>
                <c:pt idx="3280">
                  <c:v>0.10932133999999999</c:v>
                </c:pt>
                <c:pt idx="3281">
                  <c:v>0.10935399999999999</c:v>
                </c:pt>
                <c:pt idx="3282">
                  <c:v>0.10938734</c:v>
                </c:pt>
                <c:pt idx="3283">
                  <c:v>0.10941934</c:v>
                </c:pt>
                <c:pt idx="3284">
                  <c:v>0.10945199999999999</c:v>
                </c:pt>
                <c:pt idx="3285">
                  <c:v>0.10948534</c:v>
                </c:pt>
                <c:pt idx="3286">
                  <c:v>0.10951933999999999</c:v>
                </c:pt>
                <c:pt idx="3287">
                  <c:v>0.10955266</c:v>
                </c:pt>
                <c:pt idx="3288">
                  <c:v>0.10958534</c:v>
                </c:pt>
                <c:pt idx="3289">
                  <c:v>0.10961866000000001</c:v>
                </c:pt>
                <c:pt idx="3290">
                  <c:v>0.10965268</c:v>
                </c:pt>
                <c:pt idx="3291">
                  <c:v>0.10968667999999999</c:v>
                </c:pt>
                <c:pt idx="3292">
                  <c:v>0.10971934</c:v>
                </c:pt>
                <c:pt idx="3293">
                  <c:v>0.10975266</c:v>
                </c:pt>
                <c:pt idx="3294">
                  <c:v>0.10978599999999999</c:v>
                </c:pt>
                <c:pt idx="3295">
                  <c:v>0.10981934</c:v>
                </c:pt>
                <c:pt idx="3296">
                  <c:v>0.10985265999999999</c:v>
                </c:pt>
                <c:pt idx="3297">
                  <c:v>0.10988666</c:v>
                </c:pt>
                <c:pt idx="3298">
                  <c:v>0.10992134000000001</c:v>
                </c:pt>
                <c:pt idx="3299">
                  <c:v>0.10995532000000001</c:v>
                </c:pt>
                <c:pt idx="3300">
                  <c:v>0.10998934</c:v>
                </c:pt>
                <c:pt idx="3301">
                  <c:v>0.11002200000000001</c:v>
                </c:pt>
                <c:pt idx="3302">
                  <c:v>0.11005534</c:v>
                </c:pt>
                <c:pt idx="3303">
                  <c:v>0.11008867999999999</c:v>
                </c:pt>
                <c:pt idx="3304">
                  <c:v>0.11012134</c:v>
                </c:pt>
                <c:pt idx="3305">
                  <c:v>0.11015534</c:v>
                </c:pt>
                <c:pt idx="3306">
                  <c:v>0.11019</c:v>
                </c:pt>
                <c:pt idx="3307">
                  <c:v>0.11022534</c:v>
                </c:pt>
                <c:pt idx="3308">
                  <c:v>0.11025934</c:v>
                </c:pt>
                <c:pt idx="3309">
                  <c:v>0.11029266</c:v>
                </c:pt>
                <c:pt idx="3310">
                  <c:v>0.11032533999999999</c:v>
                </c:pt>
                <c:pt idx="3311">
                  <c:v>0.11035866</c:v>
                </c:pt>
                <c:pt idx="3312">
                  <c:v>0.11039199999999999</c:v>
                </c:pt>
                <c:pt idx="3313">
                  <c:v>0.11042468</c:v>
                </c:pt>
                <c:pt idx="3314">
                  <c:v>0.11045934</c:v>
                </c:pt>
                <c:pt idx="3315">
                  <c:v>0.11049400000000001</c:v>
                </c:pt>
                <c:pt idx="3316">
                  <c:v>0.11052733999999999</c:v>
                </c:pt>
                <c:pt idx="3317">
                  <c:v>0.11055932</c:v>
                </c:pt>
                <c:pt idx="3318">
                  <c:v>0.11059268</c:v>
                </c:pt>
                <c:pt idx="3319">
                  <c:v>0.11062533999999999</c:v>
                </c:pt>
                <c:pt idx="3320">
                  <c:v>0.11065734000000001</c:v>
                </c:pt>
                <c:pt idx="3321">
                  <c:v>0.11069000000000001</c:v>
                </c:pt>
                <c:pt idx="3322">
                  <c:v>0.11072334</c:v>
                </c:pt>
                <c:pt idx="3323">
                  <c:v>0.11075734000000001</c:v>
                </c:pt>
                <c:pt idx="3324">
                  <c:v>0.11079067999999999</c:v>
                </c:pt>
                <c:pt idx="3325">
                  <c:v>0.11082333999999999</c:v>
                </c:pt>
                <c:pt idx="3326">
                  <c:v>0.11085666</c:v>
                </c:pt>
                <c:pt idx="3327">
                  <c:v>0.11088868</c:v>
                </c:pt>
                <c:pt idx="3328">
                  <c:v>0.11092133999999999</c:v>
                </c:pt>
                <c:pt idx="3329">
                  <c:v>0.11095466</c:v>
                </c:pt>
                <c:pt idx="3330">
                  <c:v>0.11098865999999999</c:v>
                </c:pt>
                <c:pt idx="3331">
                  <c:v>0.111022</c:v>
                </c:pt>
                <c:pt idx="3332">
                  <c:v>0.111056</c:v>
                </c:pt>
                <c:pt idx="3333">
                  <c:v>0.11108800000000001</c:v>
                </c:pt>
                <c:pt idx="3334">
                  <c:v>0.11111934</c:v>
                </c:pt>
                <c:pt idx="3335">
                  <c:v>0.111152</c:v>
                </c:pt>
                <c:pt idx="3336">
                  <c:v>0.11118534000000001</c:v>
                </c:pt>
                <c:pt idx="3337">
                  <c:v>0.111218</c:v>
                </c:pt>
                <c:pt idx="3338">
                  <c:v>0.11125133999999999</c:v>
                </c:pt>
                <c:pt idx="3339">
                  <c:v>0.11128465999999999</c:v>
                </c:pt>
                <c:pt idx="3340">
                  <c:v>0.11131866</c:v>
                </c:pt>
                <c:pt idx="3341">
                  <c:v>0.11135199999999999</c:v>
                </c:pt>
                <c:pt idx="3342">
                  <c:v>0.11138534</c:v>
                </c:pt>
                <c:pt idx="3343">
                  <c:v>0.11141933999999999</c:v>
                </c:pt>
                <c:pt idx="3344">
                  <c:v>0.11145266</c:v>
                </c:pt>
                <c:pt idx="3345">
                  <c:v>0.111486</c:v>
                </c:pt>
                <c:pt idx="3346">
                  <c:v>0.11151999999999999</c:v>
                </c:pt>
                <c:pt idx="3347">
                  <c:v>0.11155334</c:v>
                </c:pt>
                <c:pt idx="3348">
                  <c:v>0.11158799999999999</c:v>
                </c:pt>
                <c:pt idx="3349">
                  <c:v>0.11162266000000001</c:v>
                </c:pt>
                <c:pt idx="3350">
                  <c:v>0.11165599999999999</c:v>
                </c:pt>
                <c:pt idx="3351">
                  <c:v>0.11168868</c:v>
                </c:pt>
                <c:pt idx="3352">
                  <c:v>0.11172266</c:v>
                </c:pt>
                <c:pt idx="3353">
                  <c:v>0.11175734</c:v>
                </c:pt>
                <c:pt idx="3354">
                  <c:v>0.11179066</c:v>
                </c:pt>
                <c:pt idx="3355">
                  <c:v>0.11182465999999999</c:v>
                </c:pt>
                <c:pt idx="3356">
                  <c:v>0.111858</c:v>
                </c:pt>
                <c:pt idx="3357">
                  <c:v>0.11189199999999999</c:v>
                </c:pt>
                <c:pt idx="3358">
                  <c:v>0.11192600000000001</c:v>
                </c:pt>
                <c:pt idx="3359">
                  <c:v>0.11195933999999999</c:v>
                </c:pt>
                <c:pt idx="3360">
                  <c:v>0.11199199999999999</c:v>
                </c:pt>
                <c:pt idx="3361">
                  <c:v>0.11202534</c:v>
                </c:pt>
                <c:pt idx="3362">
                  <c:v>0.11205933999999999</c:v>
                </c:pt>
                <c:pt idx="3363">
                  <c:v>0.11209266</c:v>
                </c:pt>
                <c:pt idx="3364">
                  <c:v>0.112126</c:v>
                </c:pt>
                <c:pt idx="3365">
                  <c:v>0.11215934000000001</c:v>
                </c:pt>
                <c:pt idx="3366">
                  <c:v>0.11219266</c:v>
                </c:pt>
                <c:pt idx="3367">
                  <c:v>0.11222466</c:v>
                </c:pt>
                <c:pt idx="3368">
                  <c:v>0.11225734</c:v>
                </c:pt>
                <c:pt idx="3369">
                  <c:v>0.11229066</c:v>
                </c:pt>
                <c:pt idx="3370">
                  <c:v>0.11232333999999999</c:v>
                </c:pt>
                <c:pt idx="3371">
                  <c:v>0.11235668</c:v>
                </c:pt>
                <c:pt idx="3372">
                  <c:v>0.11239</c:v>
                </c:pt>
                <c:pt idx="3373">
                  <c:v>0.11242266000000001</c:v>
                </c:pt>
                <c:pt idx="3374">
                  <c:v>0.11245532000000001</c:v>
                </c:pt>
                <c:pt idx="3375">
                  <c:v>0.11248867999999999</c:v>
                </c:pt>
                <c:pt idx="3376">
                  <c:v>0.11252266000000001</c:v>
                </c:pt>
                <c:pt idx="3377">
                  <c:v>0.11255534</c:v>
                </c:pt>
                <c:pt idx="3378">
                  <c:v>0.11258868</c:v>
                </c:pt>
                <c:pt idx="3379">
                  <c:v>0.11262134</c:v>
                </c:pt>
                <c:pt idx="3380">
                  <c:v>0.11265466</c:v>
                </c:pt>
                <c:pt idx="3381">
                  <c:v>0.11268734</c:v>
                </c:pt>
                <c:pt idx="3382">
                  <c:v>0.11272</c:v>
                </c:pt>
                <c:pt idx="3383">
                  <c:v>0.112752</c:v>
                </c:pt>
                <c:pt idx="3384">
                  <c:v>0.112784</c:v>
                </c:pt>
                <c:pt idx="3385">
                  <c:v>0.11281734</c:v>
                </c:pt>
                <c:pt idx="3386">
                  <c:v>0.11285133999999999</c:v>
                </c:pt>
                <c:pt idx="3387">
                  <c:v>0.11288534</c:v>
                </c:pt>
                <c:pt idx="3388">
                  <c:v>0.11291867999999999</c:v>
                </c:pt>
                <c:pt idx="3389">
                  <c:v>0.11295268</c:v>
                </c:pt>
                <c:pt idx="3390">
                  <c:v>0.112986</c:v>
                </c:pt>
                <c:pt idx="3391">
                  <c:v>0.11301866000000001</c:v>
                </c:pt>
                <c:pt idx="3392">
                  <c:v>0.11305134</c:v>
                </c:pt>
                <c:pt idx="3393">
                  <c:v>0.11308465999999999</c:v>
                </c:pt>
                <c:pt idx="3394">
                  <c:v>0.11311866</c:v>
                </c:pt>
                <c:pt idx="3395">
                  <c:v>0.11315265999999999</c:v>
                </c:pt>
                <c:pt idx="3396">
                  <c:v>0.11318666000000001</c:v>
                </c:pt>
                <c:pt idx="3397">
                  <c:v>0.11322068</c:v>
                </c:pt>
                <c:pt idx="3398">
                  <c:v>0.11325400000000001</c:v>
                </c:pt>
                <c:pt idx="3399">
                  <c:v>0.113288</c:v>
                </c:pt>
                <c:pt idx="3400">
                  <c:v>0.11332200000000001</c:v>
                </c:pt>
                <c:pt idx="3401">
                  <c:v>0.11335534000000001</c:v>
                </c:pt>
                <c:pt idx="3402">
                  <c:v>0.11339</c:v>
                </c:pt>
                <c:pt idx="3403">
                  <c:v>0.11342466</c:v>
                </c:pt>
                <c:pt idx="3404">
                  <c:v>0.11345933999999999</c:v>
                </c:pt>
                <c:pt idx="3405">
                  <c:v>0.11349268</c:v>
                </c:pt>
                <c:pt idx="3406">
                  <c:v>0.113526</c:v>
                </c:pt>
                <c:pt idx="3407">
                  <c:v>0.11355999999999999</c:v>
                </c:pt>
                <c:pt idx="3408">
                  <c:v>0.11359334</c:v>
                </c:pt>
                <c:pt idx="3409">
                  <c:v>0.11362534000000001</c:v>
                </c:pt>
                <c:pt idx="3410">
                  <c:v>0.11365734</c:v>
                </c:pt>
                <c:pt idx="3411">
                  <c:v>0.11369</c:v>
                </c:pt>
                <c:pt idx="3412">
                  <c:v>0.11372266</c:v>
                </c:pt>
                <c:pt idx="3413">
                  <c:v>0.11375734</c:v>
                </c:pt>
                <c:pt idx="3414">
                  <c:v>0.11379134</c:v>
                </c:pt>
                <c:pt idx="3415">
                  <c:v>0.11382468</c:v>
                </c:pt>
                <c:pt idx="3416">
                  <c:v>0.11385733999999999</c:v>
                </c:pt>
                <c:pt idx="3417">
                  <c:v>0.11388999999999999</c:v>
                </c:pt>
                <c:pt idx="3418">
                  <c:v>0.113924</c:v>
                </c:pt>
                <c:pt idx="3419">
                  <c:v>0.11395799999999999</c:v>
                </c:pt>
                <c:pt idx="3420">
                  <c:v>0.11399134</c:v>
                </c:pt>
                <c:pt idx="3421">
                  <c:v>0.11402533999999999</c:v>
                </c:pt>
                <c:pt idx="3422">
                  <c:v>0.11405865999999999</c:v>
                </c:pt>
                <c:pt idx="3423">
                  <c:v>0.11409134</c:v>
                </c:pt>
                <c:pt idx="3424">
                  <c:v>0.11412333999999999</c:v>
                </c:pt>
                <c:pt idx="3425">
                  <c:v>0.11415533999999999</c:v>
                </c:pt>
                <c:pt idx="3426">
                  <c:v>0.114188</c:v>
                </c:pt>
                <c:pt idx="3427">
                  <c:v>0.11422134</c:v>
                </c:pt>
                <c:pt idx="3428">
                  <c:v>0.11425534000000001</c:v>
                </c:pt>
                <c:pt idx="3429">
                  <c:v>0.11429</c:v>
                </c:pt>
                <c:pt idx="3430">
                  <c:v>0.11432268000000001</c:v>
                </c:pt>
                <c:pt idx="3431">
                  <c:v>0.11435466</c:v>
                </c:pt>
                <c:pt idx="3432">
                  <c:v>0.11438666</c:v>
                </c:pt>
                <c:pt idx="3433">
                  <c:v>0.11441865999999999</c:v>
                </c:pt>
                <c:pt idx="3434">
                  <c:v>0.11445066000000001</c:v>
                </c:pt>
                <c:pt idx="3435">
                  <c:v>0.11448399999999999</c:v>
                </c:pt>
                <c:pt idx="3436">
                  <c:v>0.11451800000000001</c:v>
                </c:pt>
                <c:pt idx="3437">
                  <c:v>0.114552</c:v>
                </c:pt>
                <c:pt idx="3438">
                  <c:v>0.11458600000000001</c:v>
                </c:pt>
                <c:pt idx="3439">
                  <c:v>0.11462</c:v>
                </c:pt>
                <c:pt idx="3440">
                  <c:v>0.11465268000000001</c:v>
                </c:pt>
                <c:pt idx="3441">
                  <c:v>0.11468465999999999</c:v>
                </c:pt>
                <c:pt idx="3442">
                  <c:v>0.11471866</c:v>
                </c:pt>
                <c:pt idx="3443">
                  <c:v>0.11475134000000001</c:v>
                </c:pt>
                <c:pt idx="3444">
                  <c:v>0.11478466</c:v>
                </c:pt>
                <c:pt idx="3445">
                  <c:v>0.11481866</c:v>
                </c:pt>
                <c:pt idx="3446">
                  <c:v>0.11485266</c:v>
                </c:pt>
                <c:pt idx="3447">
                  <c:v>0.11488733999999999</c:v>
                </c:pt>
                <c:pt idx="3448">
                  <c:v>0.11492134</c:v>
                </c:pt>
                <c:pt idx="3449">
                  <c:v>0.11495468</c:v>
                </c:pt>
                <c:pt idx="3450">
                  <c:v>0.11498734000000001</c:v>
                </c:pt>
                <c:pt idx="3451">
                  <c:v>0.11502134</c:v>
                </c:pt>
                <c:pt idx="3452">
                  <c:v>0.11505599999999999</c:v>
                </c:pt>
                <c:pt idx="3453">
                  <c:v>0.11509066000000001</c:v>
                </c:pt>
                <c:pt idx="3454">
                  <c:v>0.11512466</c:v>
                </c:pt>
                <c:pt idx="3455">
                  <c:v>0.11515800000000001</c:v>
                </c:pt>
                <c:pt idx="3456">
                  <c:v>0.11519133999999999</c:v>
                </c:pt>
                <c:pt idx="3457">
                  <c:v>0.11522465999999999</c:v>
                </c:pt>
                <c:pt idx="3458">
                  <c:v>0.115258</c:v>
                </c:pt>
                <c:pt idx="3459">
                  <c:v>0.11529068000000001</c:v>
                </c:pt>
                <c:pt idx="3460">
                  <c:v>0.11532466</c:v>
                </c:pt>
                <c:pt idx="3461">
                  <c:v>0.11535866</c:v>
                </c:pt>
                <c:pt idx="3462">
                  <c:v>0.11539199999999999</c:v>
                </c:pt>
                <c:pt idx="3463">
                  <c:v>0.115426</c:v>
                </c:pt>
                <c:pt idx="3464">
                  <c:v>0.11545866</c:v>
                </c:pt>
                <c:pt idx="3465">
                  <c:v>0.11549134</c:v>
                </c:pt>
                <c:pt idx="3466">
                  <c:v>0.115524</c:v>
                </c:pt>
                <c:pt idx="3467">
                  <c:v>0.11555799999999999</c:v>
                </c:pt>
                <c:pt idx="3468">
                  <c:v>0.115592</c:v>
                </c:pt>
                <c:pt idx="3469">
                  <c:v>0.11562599999999999</c:v>
                </c:pt>
                <c:pt idx="3470">
                  <c:v>0.11566000000000001</c:v>
                </c:pt>
                <c:pt idx="3471">
                  <c:v>0.11569266</c:v>
                </c:pt>
                <c:pt idx="3472">
                  <c:v>0.115726</c:v>
                </c:pt>
                <c:pt idx="3473">
                  <c:v>0.11575799999999999</c:v>
                </c:pt>
                <c:pt idx="3474">
                  <c:v>0.11579</c:v>
                </c:pt>
                <c:pt idx="3475">
                  <c:v>0.11582266000000001</c:v>
                </c:pt>
                <c:pt idx="3476">
                  <c:v>0.11585534000000001</c:v>
                </c:pt>
                <c:pt idx="3477">
                  <c:v>0.11588932</c:v>
                </c:pt>
                <c:pt idx="3478">
                  <c:v>0.11592268</c:v>
                </c:pt>
                <c:pt idx="3479">
                  <c:v>0.11595534</c:v>
                </c:pt>
                <c:pt idx="3480">
                  <c:v>0.11598865999999999</c:v>
                </c:pt>
                <c:pt idx="3481">
                  <c:v>0.11602066000000001</c:v>
                </c:pt>
                <c:pt idx="3482">
                  <c:v>0.11605266</c:v>
                </c:pt>
                <c:pt idx="3483">
                  <c:v>0.11608534000000001</c:v>
                </c:pt>
                <c:pt idx="3484">
                  <c:v>0.11611734</c:v>
                </c:pt>
                <c:pt idx="3485">
                  <c:v>0.11615066</c:v>
                </c:pt>
                <c:pt idx="3486">
                  <c:v>0.11618466</c:v>
                </c:pt>
                <c:pt idx="3487">
                  <c:v>0.11621867999999999</c:v>
                </c:pt>
                <c:pt idx="3488">
                  <c:v>0.11625268</c:v>
                </c:pt>
                <c:pt idx="3489">
                  <c:v>0.116286</c:v>
                </c:pt>
                <c:pt idx="3490">
                  <c:v>0.11631933999999999</c:v>
                </c:pt>
                <c:pt idx="3491">
                  <c:v>0.116352</c:v>
                </c:pt>
                <c:pt idx="3492">
                  <c:v>0.11638465999999999</c:v>
                </c:pt>
                <c:pt idx="3493">
                  <c:v>0.11641733999999999</c:v>
                </c:pt>
                <c:pt idx="3494">
                  <c:v>0.11645134</c:v>
                </c:pt>
                <c:pt idx="3495">
                  <c:v>0.11648600000000001</c:v>
                </c:pt>
                <c:pt idx="3496">
                  <c:v>0.11652068</c:v>
                </c:pt>
                <c:pt idx="3497">
                  <c:v>0.11655533999999999</c:v>
                </c:pt>
                <c:pt idx="3498">
                  <c:v>0.11658866</c:v>
                </c:pt>
                <c:pt idx="3499">
                  <c:v>0.11662134</c:v>
                </c:pt>
                <c:pt idx="3500">
                  <c:v>0.11665534</c:v>
                </c:pt>
                <c:pt idx="3501">
                  <c:v>0.11668868</c:v>
                </c:pt>
                <c:pt idx="3502">
                  <c:v>0.11672200000000001</c:v>
                </c:pt>
                <c:pt idx="3503">
                  <c:v>0.11675666</c:v>
                </c:pt>
                <c:pt idx="3504">
                  <c:v>0.11679</c:v>
                </c:pt>
                <c:pt idx="3505">
                  <c:v>0.116824</c:v>
                </c:pt>
                <c:pt idx="3506">
                  <c:v>0.116858</c:v>
                </c:pt>
                <c:pt idx="3507">
                  <c:v>0.11689134</c:v>
                </c:pt>
                <c:pt idx="3508">
                  <c:v>0.11692466</c:v>
                </c:pt>
                <c:pt idx="3509">
                  <c:v>0.11695800000000001</c:v>
                </c:pt>
                <c:pt idx="3510">
                  <c:v>0.11699134000000001</c:v>
                </c:pt>
                <c:pt idx="3511">
                  <c:v>0.11702465999999999</c:v>
                </c:pt>
                <c:pt idx="3512">
                  <c:v>0.11705866000000001</c:v>
                </c:pt>
                <c:pt idx="3513">
                  <c:v>0.11709266</c:v>
                </c:pt>
                <c:pt idx="3514">
                  <c:v>0.11712600000000001</c:v>
                </c:pt>
                <c:pt idx="3515">
                  <c:v>0.11715934</c:v>
                </c:pt>
                <c:pt idx="3516">
                  <c:v>0.117192</c:v>
                </c:pt>
                <c:pt idx="3517">
                  <c:v>0.11722466000000001</c:v>
                </c:pt>
                <c:pt idx="3518">
                  <c:v>0.117258</c:v>
                </c:pt>
                <c:pt idx="3519">
                  <c:v>0.11729065999999999</c:v>
                </c:pt>
                <c:pt idx="3520">
                  <c:v>0.117324</c:v>
                </c:pt>
                <c:pt idx="3521">
                  <c:v>0.11735734</c:v>
                </c:pt>
                <c:pt idx="3522">
                  <c:v>0.11739000000000001</c:v>
                </c:pt>
                <c:pt idx="3523">
                  <c:v>0.11742334</c:v>
                </c:pt>
                <c:pt idx="3524">
                  <c:v>0.11745532</c:v>
                </c:pt>
                <c:pt idx="3525">
                  <c:v>0.117488</c:v>
                </c:pt>
                <c:pt idx="3526">
                  <c:v>0.11752066</c:v>
                </c:pt>
                <c:pt idx="3527">
                  <c:v>0.11755399999999999</c:v>
                </c:pt>
                <c:pt idx="3528">
                  <c:v>0.11758734</c:v>
                </c:pt>
                <c:pt idx="3529">
                  <c:v>0.117622</c:v>
                </c:pt>
                <c:pt idx="3530">
                  <c:v>0.117656</c:v>
                </c:pt>
                <c:pt idx="3531">
                  <c:v>0.11768865999999999</c:v>
                </c:pt>
                <c:pt idx="3532">
                  <c:v>0.11772133999999999</c:v>
                </c:pt>
                <c:pt idx="3533">
                  <c:v>0.11775334000000001</c:v>
                </c:pt>
                <c:pt idx="3534">
                  <c:v>0.11778534</c:v>
                </c:pt>
                <c:pt idx="3535">
                  <c:v>0.11781800000000001</c:v>
                </c:pt>
                <c:pt idx="3536">
                  <c:v>0.11785134</c:v>
                </c:pt>
                <c:pt idx="3537">
                  <c:v>0.11788534000000001</c:v>
                </c:pt>
                <c:pt idx="3538">
                  <c:v>0.11791934</c:v>
                </c:pt>
                <c:pt idx="3539">
                  <c:v>0.11795268</c:v>
                </c:pt>
                <c:pt idx="3540">
                  <c:v>0.11798600000000001</c:v>
                </c:pt>
                <c:pt idx="3541">
                  <c:v>0.11801933999999999</c:v>
                </c:pt>
                <c:pt idx="3542">
                  <c:v>0.11805134</c:v>
                </c:pt>
                <c:pt idx="3543">
                  <c:v>0.11808534</c:v>
                </c:pt>
                <c:pt idx="3544">
                  <c:v>0.11811866</c:v>
                </c:pt>
                <c:pt idx="3545">
                  <c:v>0.11815334</c:v>
                </c:pt>
                <c:pt idx="3546">
                  <c:v>0.11818733999999999</c:v>
                </c:pt>
                <c:pt idx="3547">
                  <c:v>0.11822067999999999</c:v>
                </c:pt>
                <c:pt idx="3548">
                  <c:v>0.11825533999999999</c:v>
                </c:pt>
                <c:pt idx="3549">
                  <c:v>0.11828865999999999</c:v>
                </c:pt>
                <c:pt idx="3550">
                  <c:v>0.11832134</c:v>
                </c:pt>
                <c:pt idx="3551">
                  <c:v>0.118354</c:v>
                </c:pt>
                <c:pt idx="3552">
                  <c:v>0.11838800000000001</c:v>
                </c:pt>
                <c:pt idx="3553">
                  <c:v>0.11842333999999999</c:v>
                </c:pt>
                <c:pt idx="3554">
                  <c:v>0.11845800000000001</c:v>
                </c:pt>
                <c:pt idx="3555">
                  <c:v>0.118492</c:v>
                </c:pt>
                <c:pt idx="3556">
                  <c:v>0.11852534000000001</c:v>
                </c:pt>
                <c:pt idx="3557">
                  <c:v>0.11855866000000001</c:v>
                </c:pt>
                <c:pt idx="3558">
                  <c:v>0.11859133999999999</c:v>
                </c:pt>
                <c:pt idx="3559">
                  <c:v>0.11862399999999999</c:v>
                </c:pt>
                <c:pt idx="3560">
                  <c:v>0.11865666</c:v>
                </c:pt>
                <c:pt idx="3561">
                  <c:v>0.11869</c:v>
                </c:pt>
                <c:pt idx="3562">
                  <c:v>0.11872400000000001</c:v>
                </c:pt>
                <c:pt idx="3563">
                  <c:v>0.118758</c:v>
                </c:pt>
                <c:pt idx="3564">
                  <c:v>0.11879200000000001</c:v>
                </c:pt>
                <c:pt idx="3565">
                  <c:v>0.11882467999999999</c:v>
                </c:pt>
                <c:pt idx="3566">
                  <c:v>0.11885799999999999</c:v>
                </c:pt>
                <c:pt idx="3567">
                  <c:v>0.11889</c:v>
                </c:pt>
                <c:pt idx="3568">
                  <c:v>0.11892334</c:v>
                </c:pt>
                <c:pt idx="3569">
                  <c:v>0.11895733999999999</c:v>
                </c:pt>
                <c:pt idx="3570">
                  <c:v>0.11899134</c:v>
                </c:pt>
                <c:pt idx="3571">
                  <c:v>0.11902599999999999</c:v>
                </c:pt>
                <c:pt idx="3572">
                  <c:v>0.11905934</c:v>
                </c:pt>
                <c:pt idx="3573">
                  <c:v>0.11909266</c:v>
                </c:pt>
                <c:pt idx="3574">
                  <c:v>0.11912468000000001</c:v>
                </c:pt>
                <c:pt idx="3575">
                  <c:v>0.11915666</c:v>
                </c:pt>
                <c:pt idx="3576">
                  <c:v>0.11918867999999999</c:v>
                </c:pt>
                <c:pt idx="3577">
                  <c:v>0.11922134</c:v>
                </c:pt>
                <c:pt idx="3578">
                  <c:v>0.11925534</c:v>
                </c:pt>
                <c:pt idx="3579">
                  <c:v>0.11928865999999999</c:v>
                </c:pt>
                <c:pt idx="3580">
                  <c:v>0.11932134</c:v>
                </c:pt>
                <c:pt idx="3581">
                  <c:v>0.119354</c:v>
                </c:pt>
                <c:pt idx="3582">
                  <c:v>0.11938665999999999</c:v>
                </c:pt>
                <c:pt idx="3583">
                  <c:v>0.11941934</c:v>
                </c:pt>
                <c:pt idx="3584">
                  <c:v>0.11945133999999999</c:v>
                </c:pt>
                <c:pt idx="3585">
                  <c:v>0.11948534000000001</c:v>
                </c:pt>
                <c:pt idx="3586">
                  <c:v>0.11951867999999999</c:v>
                </c:pt>
                <c:pt idx="3587">
                  <c:v>0.11955266000000001</c:v>
                </c:pt>
                <c:pt idx="3588">
                  <c:v>0.11958666</c:v>
                </c:pt>
                <c:pt idx="3589">
                  <c:v>0.11962</c:v>
                </c:pt>
                <c:pt idx="3590">
                  <c:v>0.11965334</c:v>
                </c:pt>
                <c:pt idx="3591">
                  <c:v>0.11968534</c:v>
                </c:pt>
                <c:pt idx="3592">
                  <c:v>0.11971866</c:v>
                </c:pt>
                <c:pt idx="3593">
                  <c:v>0.119752</c:v>
                </c:pt>
                <c:pt idx="3594">
                  <c:v>0.11978534</c:v>
                </c:pt>
                <c:pt idx="3595">
                  <c:v>0.11981934000000001</c:v>
                </c:pt>
                <c:pt idx="3596">
                  <c:v>0.119854</c:v>
                </c:pt>
                <c:pt idx="3597">
                  <c:v>0.11988734</c:v>
                </c:pt>
                <c:pt idx="3598">
                  <c:v>0.11992066</c:v>
                </c:pt>
                <c:pt idx="3599">
                  <c:v>0.11995400000000001</c:v>
                </c:pt>
                <c:pt idx="3600">
                  <c:v>0.11998734000000001</c:v>
                </c:pt>
                <c:pt idx="3601">
                  <c:v>0.12002065999999999</c:v>
                </c:pt>
                <c:pt idx="3602">
                  <c:v>0.120056</c:v>
                </c:pt>
                <c:pt idx="3603">
                  <c:v>0.12009</c:v>
                </c:pt>
                <c:pt idx="3604">
                  <c:v>0.12012399999999999</c:v>
                </c:pt>
                <c:pt idx="3605">
                  <c:v>0.120158</c:v>
                </c:pt>
                <c:pt idx="3606">
                  <c:v>0.12019066</c:v>
                </c:pt>
                <c:pt idx="3607">
                  <c:v>0.12022466</c:v>
                </c:pt>
                <c:pt idx="3608">
                  <c:v>0.120258</c:v>
                </c:pt>
                <c:pt idx="3609">
                  <c:v>0.12029134000000001</c:v>
                </c:pt>
                <c:pt idx="3610">
                  <c:v>0.12032400000000001</c:v>
                </c:pt>
                <c:pt idx="3611">
                  <c:v>0.12035733999999999</c:v>
                </c:pt>
                <c:pt idx="3612">
                  <c:v>0.12039134000000001</c:v>
                </c:pt>
                <c:pt idx="3613">
                  <c:v>0.12042600000000001</c:v>
                </c:pt>
                <c:pt idx="3614">
                  <c:v>0.12045866</c:v>
                </c:pt>
                <c:pt idx="3615">
                  <c:v>0.120492</c:v>
                </c:pt>
                <c:pt idx="3616">
                  <c:v>0.12052599999999999</c:v>
                </c:pt>
                <c:pt idx="3617">
                  <c:v>0.12055868</c:v>
                </c:pt>
                <c:pt idx="3618">
                  <c:v>0.120592</c:v>
                </c:pt>
                <c:pt idx="3619">
                  <c:v>0.12062534</c:v>
                </c:pt>
                <c:pt idx="3620">
                  <c:v>0.12065799999999999</c:v>
                </c:pt>
                <c:pt idx="3621">
                  <c:v>0.12069067999999999</c:v>
                </c:pt>
                <c:pt idx="3622">
                  <c:v>0.12072466</c:v>
                </c:pt>
                <c:pt idx="3623">
                  <c:v>0.12075799999999999</c:v>
                </c:pt>
                <c:pt idx="3624">
                  <c:v>0.12079134</c:v>
                </c:pt>
                <c:pt idx="3625">
                  <c:v>0.12082468</c:v>
                </c:pt>
                <c:pt idx="3626">
                  <c:v>0.12085599999999999</c:v>
                </c:pt>
                <c:pt idx="3627">
                  <c:v>0.12088734000000001</c:v>
                </c:pt>
                <c:pt idx="3628">
                  <c:v>0.12092134</c:v>
                </c:pt>
                <c:pt idx="3629">
                  <c:v>0.12095534000000001</c:v>
                </c:pt>
                <c:pt idx="3630">
                  <c:v>0.12098866</c:v>
                </c:pt>
                <c:pt idx="3631">
                  <c:v>0.121022</c:v>
                </c:pt>
                <c:pt idx="3632">
                  <c:v>0.12105534000000001</c:v>
                </c:pt>
                <c:pt idx="3633">
                  <c:v>0.12108734</c:v>
                </c:pt>
                <c:pt idx="3634">
                  <c:v>0.12111865999999999</c:v>
                </c:pt>
                <c:pt idx="3635">
                  <c:v>0.12115066000000001</c:v>
                </c:pt>
                <c:pt idx="3636">
                  <c:v>0.121184</c:v>
                </c:pt>
                <c:pt idx="3637">
                  <c:v>0.12121734000000001</c:v>
                </c:pt>
                <c:pt idx="3638">
                  <c:v>0.12125066000000001</c:v>
                </c:pt>
                <c:pt idx="3639">
                  <c:v>0.12128465999999999</c:v>
                </c:pt>
                <c:pt idx="3640">
                  <c:v>0.121318</c:v>
                </c:pt>
                <c:pt idx="3641">
                  <c:v>0.12135199999999999</c:v>
                </c:pt>
                <c:pt idx="3642">
                  <c:v>0.12138533999999999</c:v>
                </c:pt>
                <c:pt idx="3643">
                  <c:v>0.121418</c:v>
                </c:pt>
                <c:pt idx="3644">
                  <c:v>0.121452</c:v>
                </c:pt>
                <c:pt idx="3645">
                  <c:v>0.121486</c:v>
                </c:pt>
                <c:pt idx="3646">
                  <c:v>0.12151934</c:v>
                </c:pt>
                <c:pt idx="3647">
                  <c:v>0.12155334</c:v>
                </c:pt>
                <c:pt idx="3648">
                  <c:v>0.12158734</c:v>
                </c:pt>
                <c:pt idx="3649">
                  <c:v>0.12162200000000001</c:v>
                </c:pt>
                <c:pt idx="3650">
                  <c:v>0.12165533999999999</c:v>
                </c:pt>
                <c:pt idx="3651">
                  <c:v>0.12168934000000001</c:v>
                </c:pt>
                <c:pt idx="3652">
                  <c:v>0.121724</c:v>
                </c:pt>
                <c:pt idx="3653">
                  <c:v>0.12175800000000001</c:v>
                </c:pt>
                <c:pt idx="3654">
                  <c:v>0.12179066000000001</c:v>
                </c:pt>
                <c:pt idx="3655">
                  <c:v>0.12182268</c:v>
                </c:pt>
                <c:pt idx="3656">
                  <c:v>0.12185668</c:v>
                </c:pt>
                <c:pt idx="3657">
                  <c:v>0.12189066</c:v>
                </c:pt>
                <c:pt idx="3658">
                  <c:v>0.12192465999999999</c:v>
                </c:pt>
                <c:pt idx="3659">
                  <c:v>0.12195934</c:v>
                </c:pt>
                <c:pt idx="3660">
                  <c:v>0.12199199999999999</c:v>
                </c:pt>
                <c:pt idx="3661">
                  <c:v>0.12202534</c:v>
                </c:pt>
                <c:pt idx="3662">
                  <c:v>0.12205866</c:v>
                </c:pt>
                <c:pt idx="3663">
                  <c:v>0.12209199999999999</c:v>
                </c:pt>
                <c:pt idx="3664">
                  <c:v>0.12212532</c:v>
                </c:pt>
                <c:pt idx="3665">
                  <c:v>0.12215934000000001</c:v>
                </c:pt>
                <c:pt idx="3666">
                  <c:v>0.12219265999999999</c:v>
                </c:pt>
                <c:pt idx="3667">
                  <c:v>0.122224</c:v>
                </c:pt>
                <c:pt idx="3668">
                  <c:v>0.12225666</c:v>
                </c:pt>
                <c:pt idx="3669">
                  <c:v>0.12229</c:v>
                </c:pt>
                <c:pt idx="3670">
                  <c:v>0.12232334</c:v>
                </c:pt>
                <c:pt idx="3671">
                  <c:v>0.12235734000000001</c:v>
                </c:pt>
                <c:pt idx="3672">
                  <c:v>0.12239068</c:v>
                </c:pt>
                <c:pt idx="3673">
                  <c:v>0.12242400000000001</c:v>
                </c:pt>
                <c:pt idx="3674">
                  <c:v>0.12245734000000001</c:v>
                </c:pt>
                <c:pt idx="3675">
                  <c:v>0.12248934</c:v>
                </c:pt>
                <c:pt idx="3676">
                  <c:v>0.12252266000000001</c:v>
                </c:pt>
                <c:pt idx="3677">
                  <c:v>0.12255534000000001</c:v>
                </c:pt>
                <c:pt idx="3678">
                  <c:v>0.122588</c:v>
                </c:pt>
                <c:pt idx="3679">
                  <c:v>0.12262134</c:v>
                </c:pt>
                <c:pt idx="3680">
                  <c:v>0.12265466</c:v>
                </c:pt>
                <c:pt idx="3681">
                  <c:v>0.12268800000000001</c:v>
                </c:pt>
                <c:pt idx="3682">
                  <c:v>0.12272134</c:v>
                </c:pt>
                <c:pt idx="3683">
                  <c:v>0.12275334</c:v>
                </c:pt>
                <c:pt idx="3684">
                  <c:v>0.12278534000000001</c:v>
                </c:pt>
                <c:pt idx="3685">
                  <c:v>0.12281868</c:v>
                </c:pt>
                <c:pt idx="3686">
                  <c:v>0.12285133999999999</c:v>
                </c:pt>
                <c:pt idx="3687">
                  <c:v>0.12288465999999999</c:v>
                </c:pt>
                <c:pt idx="3688">
                  <c:v>0.122918</c:v>
                </c:pt>
                <c:pt idx="3689">
                  <c:v>0.12295199999999999</c:v>
                </c:pt>
                <c:pt idx="3690">
                  <c:v>0.122986</c:v>
                </c:pt>
                <c:pt idx="3691">
                  <c:v>0.12301933999999999</c:v>
                </c:pt>
                <c:pt idx="3692">
                  <c:v>0.12305265999999999</c:v>
                </c:pt>
                <c:pt idx="3693">
                  <c:v>0.123086</c:v>
                </c:pt>
                <c:pt idx="3694">
                  <c:v>0.12311999999999999</c:v>
                </c:pt>
                <c:pt idx="3695">
                  <c:v>0.12315334</c:v>
                </c:pt>
                <c:pt idx="3696">
                  <c:v>0.12318733999999999</c:v>
                </c:pt>
                <c:pt idx="3697">
                  <c:v>0.12322068</c:v>
                </c:pt>
                <c:pt idx="3698">
                  <c:v>0.12325533999999999</c:v>
                </c:pt>
                <c:pt idx="3699">
                  <c:v>0.12328865999999999</c:v>
                </c:pt>
                <c:pt idx="3700">
                  <c:v>0.123322</c:v>
                </c:pt>
                <c:pt idx="3701">
                  <c:v>0.12335466</c:v>
                </c:pt>
                <c:pt idx="3702">
                  <c:v>0.12338934</c:v>
                </c:pt>
                <c:pt idx="3703">
                  <c:v>0.12342399999999999</c:v>
                </c:pt>
                <c:pt idx="3704">
                  <c:v>0.12345867999999999</c:v>
                </c:pt>
                <c:pt idx="3705">
                  <c:v>0.12349268000000001</c:v>
                </c:pt>
                <c:pt idx="3706">
                  <c:v>0.12352666</c:v>
                </c:pt>
                <c:pt idx="3707">
                  <c:v>0.12356</c:v>
                </c:pt>
                <c:pt idx="3708">
                  <c:v>0.12359268</c:v>
                </c:pt>
                <c:pt idx="3709">
                  <c:v>0.12362466</c:v>
                </c:pt>
                <c:pt idx="3710">
                  <c:v>0.123658</c:v>
                </c:pt>
                <c:pt idx="3711">
                  <c:v>0.12369068</c:v>
                </c:pt>
                <c:pt idx="3712">
                  <c:v>0.12372334</c:v>
                </c:pt>
                <c:pt idx="3713">
                  <c:v>0.12375733999999999</c:v>
                </c:pt>
                <c:pt idx="3714">
                  <c:v>0.12379066</c:v>
                </c:pt>
                <c:pt idx="3715">
                  <c:v>0.12382467999999999</c:v>
                </c:pt>
                <c:pt idx="3716">
                  <c:v>0.12385868</c:v>
                </c:pt>
                <c:pt idx="3717">
                  <c:v>0.12389134</c:v>
                </c:pt>
                <c:pt idx="3718">
                  <c:v>0.12392466000000001</c:v>
                </c:pt>
                <c:pt idx="3719">
                  <c:v>0.12395866</c:v>
                </c:pt>
                <c:pt idx="3720">
                  <c:v>0.123992</c:v>
                </c:pt>
                <c:pt idx="3721">
                  <c:v>0.12402466000000001</c:v>
                </c:pt>
                <c:pt idx="3722">
                  <c:v>0.12405799999999999</c:v>
                </c:pt>
                <c:pt idx="3723">
                  <c:v>0.12409067999999999</c:v>
                </c:pt>
                <c:pt idx="3724">
                  <c:v>0.12412266000000001</c:v>
                </c:pt>
                <c:pt idx="3725">
                  <c:v>0.12415533999999999</c:v>
                </c:pt>
                <c:pt idx="3726">
                  <c:v>0.12418799999999999</c:v>
                </c:pt>
                <c:pt idx="3727">
                  <c:v>0.12422134</c:v>
                </c:pt>
                <c:pt idx="3728">
                  <c:v>0.12425599999999999</c:v>
                </c:pt>
                <c:pt idx="3729">
                  <c:v>0.12429</c:v>
                </c:pt>
                <c:pt idx="3730">
                  <c:v>0.12432268</c:v>
                </c:pt>
                <c:pt idx="3731">
                  <c:v>0.12435534000000001</c:v>
                </c:pt>
                <c:pt idx="3732">
                  <c:v>0.12438734</c:v>
                </c:pt>
                <c:pt idx="3733">
                  <c:v>0.12441934</c:v>
                </c:pt>
                <c:pt idx="3734">
                  <c:v>0.12445199999999999</c:v>
                </c:pt>
                <c:pt idx="3735">
                  <c:v>0.12448468</c:v>
                </c:pt>
                <c:pt idx="3736">
                  <c:v>0.124518</c:v>
                </c:pt>
                <c:pt idx="3737">
                  <c:v>0.124552</c:v>
                </c:pt>
                <c:pt idx="3738">
                  <c:v>0.124586</c:v>
                </c:pt>
                <c:pt idx="3739">
                  <c:v>0.12461934</c:v>
                </c:pt>
                <c:pt idx="3740">
                  <c:v>0.12465268</c:v>
                </c:pt>
                <c:pt idx="3741">
                  <c:v>0.12468600000000001</c:v>
                </c:pt>
                <c:pt idx="3742">
                  <c:v>0.12471866000000001</c:v>
                </c:pt>
                <c:pt idx="3743">
                  <c:v>0.12475199999999999</c:v>
                </c:pt>
                <c:pt idx="3744">
                  <c:v>0.12478533999999999</c:v>
                </c:pt>
                <c:pt idx="3745">
                  <c:v>0.12481934</c:v>
                </c:pt>
                <c:pt idx="3746">
                  <c:v>0.12485333999999999</c:v>
                </c:pt>
                <c:pt idx="3747">
                  <c:v>0.12488733999999999</c:v>
                </c:pt>
                <c:pt idx="3748">
                  <c:v>0.12492134000000001</c:v>
                </c:pt>
                <c:pt idx="3749">
                  <c:v>0.124954</c:v>
                </c:pt>
                <c:pt idx="3750">
                  <c:v>0.12498734</c:v>
                </c:pt>
                <c:pt idx="3751">
                  <c:v>0.12502134000000001</c:v>
                </c:pt>
                <c:pt idx="3752">
                  <c:v>0.125056</c:v>
                </c:pt>
                <c:pt idx="3753">
                  <c:v>0.12509066000000002</c:v>
                </c:pt>
                <c:pt idx="3754">
                  <c:v>0.12512534</c:v>
                </c:pt>
                <c:pt idx="3755">
                  <c:v>0.12515867999999999</c:v>
                </c:pt>
                <c:pt idx="3756">
                  <c:v>0.12519133999999998</c:v>
                </c:pt>
                <c:pt idx="3757">
                  <c:v>0.12522533999999999</c:v>
                </c:pt>
                <c:pt idx="3758">
                  <c:v>0.12525800000000001</c:v>
                </c:pt>
                <c:pt idx="3759">
                  <c:v>0.12529134</c:v>
                </c:pt>
                <c:pt idx="3760">
                  <c:v>0.12532466</c:v>
                </c:pt>
                <c:pt idx="3761">
                  <c:v>0.125358</c:v>
                </c:pt>
                <c:pt idx="3762">
                  <c:v>0.125392</c:v>
                </c:pt>
                <c:pt idx="3763">
                  <c:v>0.12542534</c:v>
                </c:pt>
                <c:pt idx="3764">
                  <c:v>0.12545934</c:v>
                </c:pt>
                <c:pt idx="3765">
                  <c:v>0.12549200000000002</c:v>
                </c:pt>
                <c:pt idx="3766">
                  <c:v>0.12552466000000001</c:v>
                </c:pt>
                <c:pt idx="3767">
                  <c:v>0.12555666000000001</c:v>
                </c:pt>
                <c:pt idx="3768">
                  <c:v>0.12559065999999999</c:v>
                </c:pt>
                <c:pt idx="3769">
                  <c:v>0.12562534</c:v>
                </c:pt>
                <c:pt idx="3770">
                  <c:v>0.12565866000000001</c:v>
                </c:pt>
                <c:pt idx="3771">
                  <c:v>0.12569134000000001</c:v>
                </c:pt>
                <c:pt idx="3772">
                  <c:v>0.12572466000000002</c:v>
                </c:pt>
                <c:pt idx="3773">
                  <c:v>0.12575734</c:v>
                </c:pt>
                <c:pt idx="3774">
                  <c:v>0.12579000000000001</c:v>
                </c:pt>
                <c:pt idx="3775">
                  <c:v>0.12582199999999999</c:v>
                </c:pt>
                <c:pt idx="3776">
                  <c:v>0.12585466000000001</c:v>
                </c:pt>
                <c:pt idx="3777">
                  <c:v>0.12588933999999999</c:v>
                </c:pt>
                <c:pt idx="3778">
                  <c:v>0.12592333999999999</c:v>
                </c:pt>
                <c:pt idx="3779">
                  <c:v>0.12595666</c:v>
                </c:pt>
                <c:pt idx="3780">
                  <c:v>0.12598934000000001</c:v>
                </c:pt>
                <c:pt idx="3781">
                  <c:v>0.12602133999999998</c:v>
                </c:pt>
                <c:pt idx="3782">
                  <c:v>0.12605266000000001</c:v>
                </c:pt>
                <c:pt idx="3783">
                  <c:v>0.126084</c:v>
                </c:pt>
                <c:pt idx="3784">
                  <c:v>0.12611600000000001</c:v>
                </c:pt>
                <c:pt idx="3785">
                  <c:v>0.12614934</c:v>
                </c:pt>
                <c:pt idx="3786">
                  <c:v>0.12618399999999999</c:v>
                </c:pt>
                <c:pt idx="3787">
                  <c:v>0.12621868</c:v>
                </c:pt>
                <c:pt idx="3788">
                  <c:v>0.12625268000000001</c:v>
                </c:pt>
                <c:pt idx="3789">
                  <c:v>0.12628666</c:v>
                </c:pt>
                <c:pt idx="3790">
                  <c:v>0.12631934</c:v>
                </c:pt>
                <c:pt idx="3791">
                  <c:v>0.12635199999999999</c:v>
                </c:pt>
                <c:pt idx="3792">
                  <c:v>0.12638465999999998</c:v>
                </c:pt>
                <c:pt idx="3793">
                  <c:v>0.126418</c:v>
                </c:pt>
                <c:pt idx="3794">
                  <c:v>0.12645200000000001</c:v>
                </c:pt>
                <c:pt idx="3795">
                  <c:v>0.12648666</c:v>
                </c:pt>
                <c:pt idx="3796">
                  <c:v>0.12652068</c:v>
                </c:pt>
                <c:pt idx="3797">
                  <c:v>0.12655533999999999</c:v>
                </c:pt>
                <c:pt idx="3798">
                  <c:v>0.12658865999999999</c:v>
                </c:pt>
                <c:pt idx="3799">
                  <c:v>0.12662134</c:v>
                </c:pt>
                <c:pt idx="3800">
                  <c:v>0.12665468000000002</c:v>
                </c:pt>
                <c:pt idx="3801">
                  <c:v>0.126688</c:v>
                </c:pt>
                <c:pt idx="3802">
                  <c:v>0.12672266000000001</c:v>
                </c:pt>
                <c:pt idx="3803">
                  <c:v>0.12675800000000001</c:v>
                </c:pt>
                <c:pt idx="3804">
                  <c:v>0.12679199999999999</c:v>
                </c:pt>
                <c:pt idx="3805">
                  <c:v>0.12682466000000001</c:v>
                </c:pt>
                <c:pt idx="3806">
                  <c:v>0.12685668</c:v>
                </c:pt>
                <c:pt idx="3807">
                  <c:v>0.12689</c:v>
                </c:pt>
                <c:pt idx="3808">
                  <c:v>0.12692334</c:v>
                </c:pt>
                <c:pt idx="3809">
                  <c:v>0.12695734</c:v>
                </c:pt>
                <c:pt idx="3810">
                  <c:v>0.12699134000000001</c:v>
                </c:pt>
                <c:pt idx="3811">
                  <c:v>0.12702533999999999</c:v>
                </c:pt>
                <c:pt idx="3812">
                  <c:v>0.12705865999999999</c:v>
                </c:pt>
                <c:pt idx="3813">
                  <c:v>0.12709199999999998</c:v>
                </c:pt>
                <c:pt idx="3814">
                  <c:v>0.12712534</c:v>
                </c:pt>
                <c:pt idx="3815">
                  <c:v>0.12715799999999999</c:v>
                </c:pt>
                <c:pt idx="3816">
                  <c:v>0.12719066000000001</c:v>
                </c:pt>
                <c:pt idx="3817">
                  <c:v>0.12722333999999999</c:v>
                </c:pt>
                <c:pt idx="3818">
                  <c:v>0.12725665999999999</c:v>
                </c:pt>
                <c:pt idx="3819">
                  <c:v>0.12729066</c:v>
                </c:pt>
                <c:pt idx="3820">
                  <c:v>0.12732399999999999</c:v>
                </c:pt>
                <c:pt idx="3821">
                  <c:v>0.127358</c:v>
                </c:pt>
                <c:pt idx="3822">
                  <c:v>0.12739133999999999</c:v>
                </c:pt>
                <c:pt idx="3823">
                  <c:v>0.12742334</c:v>
                </c:pt>
                <c:pt idx="3824">
                  <c:v>0.12745599999999999</c:v>
                </c:pt>
                <c:pt idx="3825">
                  <c:v>0.12748867999999999</c:v>
                </c:pt>
                <c:pt idx="3826">
                  <c:v>0.127522</c:v>
                </c:pt>
                <c:pt idx="3827">
                  <c:v>0.127554</c:v>
                </c:pt>
                <c:pt idx="3828">
                  <c:v>0.12758733999999999</c:v>
                </c:pt>
                <c:pt idx="3829">
                  <c:v>0.12762200000000001</c:v>
                </c:pt>
                <c:pt idx="3830">
                  <c:v>0.12765534000000001</c:v>
                </c:pt>
                <c:pt idx="3831">
                  <c:v>0.127688</c:v>
                </c:pt>
                <c:pt idx="3832">
                  <c:v>0.12772068</c:v>
                </c:pt>
                <c:pt idx="3833">
                  <c:v>0.12775265999999999</c:v>
                </c:pt>
                <c:pt idx="3834">
                  <c:v>0.12778468000000001</c:v>
                </c:pt>
                <c:pt idx="3835">
                  <c:v>0.12781867999999999</c:v>
                </c:pt>
                <c:pt idx="3836">
                  <c:v>0.12785266000000001</c:v>
                </c:pt>
                <c:pt idx="3837">
                  <c:v>0.127886</c:v>
                </c:pt>
                <c:pt idx="3838">
                  <c:v>0.12791933999999999</c:v>
                </c:pt>
                <c:pt idx="3839">
                  <c:v>0.12795268000000001</c:v>
                </c:pt>
                <c:pt idx="3840">
                  <c:v>0.12798534</c:v>
                </c:pt>
                <c:pt idx="3841">
                  <c:v>0.12801799999999999</c:v>
                </c:pt>
                <c:pt idx="3842">
                  <c:v>0.12805134000000001</c:v>
                </c:pt>
                <c:pt idx="3843">
                  <c:v>0.12808600000000001</c:v>
                </c:pt>
                <c:pt idx="3844">
                  <c:v>0.12811934</c:v>
                </c:pt>
                <c:pt idx="3845">
                  <c:v>0.12815399999999999</c:v>
                </c:pt>
                <c:pt idx="3846">
                  <c:v>0.128188</c:v>
                </c:pt>
                <c:pt idx="3847">
                  <c:v>0.12822133999999999</c:v>
                </c:pt>
                <c:pt idx="3848">
                  <c:v>0.12825468000000001</c:v>
                </c:pt>
                <c:pt idx="3849">
                  <c:v>0.12828799999999999</c:v>
                </c:pt>
                <c:pt idx="3850">
                  <c:v>0.12832134000000001</c:v>
                </c:pt>
                <c:pt idx="3851">
                  <c:v>0.12835466000000001</c:v>
                </c:pt>
                <c:pt idx="3852">
                  <c:v>0.12838868000000001</c:v>
                </c:pt>
                <c:pt idx="3853">
                  <c:v>0.12842334</c:v>
                </c:pt>
                <c:pt idx="3854">
                  <c:v>0.12845800000000002</c:v>
                </c:pt>
                <c:pt idx="3855">
                  <c:v>0.128492</c:v>
                </c:pt>
                <c:pt idx="3856">
                  <c:v>0.128526</c:v>
                </c:pt>
                <c:pt idx="3857">
                  <c:v>0.12855933999999999</c:v>
                </c:pt>
                <c:pt idx="3858">
                  <c:v>0.12859199999999998</c:v>
                </c:pt>
                <c:pt idx="3859">
                  <c:v>0.12862466</c:v>
                </c:pt>
                <c:pt idx="3860">
                  <c:v>0.12865734000000001</c:v>
                </c:pt>
                <c:pt idx="3861">
                  <c:v>0.12869</c:v>
                </c:pt>
                <c:pt idx="3862">
                  <c:v>0.12872333999999999</c:v>
                </c:pt>
                <c:pt idx="3863">
                  <c:v>0.12875666</c:v>
                </c:pt>
                <c:pt idx="3864">
                  <c:v>0.12879066</c:v>
                </c:pt>
                <c:pt idx="3865">
                  <c:v>0.12882399999999999</c:v>
                </c:pt>
                <c:pt idx="3866">
                  <c:v>0.12885733999999999</c:v>
                </c:pt>
                <c:pt idx="3867">
                  <c:v>0.12889065999999999</c:v>
                </c:pt>
                <c:pt idx="3868">
                  <c:v>0.12892400000000001</c:v>
                </c:pt>
                <c:pt idx="3869">
                  <c:v>0.12895799999999999</c:v>
                </c:pt>
                <c:pt idx="3870">
                  <c:v>0.12899066000000001</c:v>
                </c:pt>
                <c:pt idx="3871">
                  <c:v>0.12902333999999999</c:v>
                </c:pt>
                <c:pt idx="3872">
                  <c:v>0.12905734000000002</c:v>
                </c:pt>
                <c:pt idx="3873">
                  <c:v>0.12909134</c:v>
                </c:pt>
                <c:pt idx="3874">
                  <c:v>0.12912534000000001</c:v>
                </c:pt>
                <c:pt idx="3875">
                  <c:v>0.12915734000000001</c:v>
                </c:pt>
                <c:pt idx="3876">
                  <c:v>0.12918868</c:v>
                </c:pt>
                <c:pt idx="3877">
                  <c:v>0.129222</c:v>
                </c:pt>
                <c:pt idx="3878">
                  <c:v>0.12925465999999999</c:v>
                </c:pt>
                <c:pt idx="3879">
                  <c:v>0.12928800000000001</c:v>
                </c:pt>
                <c:pt idx="3880">
                  <c:v>0.12932066</c:v>
                </c:pt>
                <c:pt idx="3881">
                  <c:v>0.12935466000000001</c:v>
                </c:pt>
                <c:pt idx="3882">
                  <c:v>0.129388</c:v>
                </c:pt>
                <c:pt idx="3883">
                  <c:v>0.12942000000000001</c:v>
                </c:pt>
                <c:pt idx="3884">
                  <c:v>0.12945200000000001</c:v>
                </c:pt>
                <c:pt idx="3885">
                  <c:v>0.12948467999999999</c:v>
                </c:pt>
                <c:pt idx="3886">
                  <c:v>0.12951868</c:v>
                </c:pt>
                <c:pt idx="3887">
                  <c:v>0.129552</c:v>
                </c:pt>
                <c:pt idx="3888">
                  <c:v>0.12958600000000001</c:v>
                </c:pt>
                <c:pt idx="3889">
                  <c:v>0.12961934</c:v>
                </c:pt>
                <c:pt idx="3890">
                  <c:v>0.12965267999999999</c:v>
                </c:pt>
                <c:pt idx="3891">
                  <c:v>0.129686</c:v>
                </c:pt>
                <c:pt idx="3892">
                  <c:v>0.12971933999999999</c:v>
                </c:pt>
                <c:pt idx="3893">
                  <c:v>0.12975199999999998</c:v>
                </c:pt>
                <c:pt idx="3894">
                  <c:v>0.12978600000000001</c:v>
                </c:pt>
                <c:pt idx="3895">
                  <c:v>0.12981866</c:v>
                </c:pt>
                <c:pt idx="3896">
                  <c:v>0.12985265999999998</c:v>
                </c:pt>
                <c:pt idx="3897">
                  <c:v>0.12988733999999999</c:v>
                </c:pt>
                <c:pt idx="3898">
                  <c:v>0.12992134</c:v>
                </c:pt>
                <c:pt idx="3899">
                  <c:v>0.12995534</c:v>
                </c:pt>
                <c:pt idx="3900">
                  <c:v>0.12998799999999999</c:v>
                </c:pt>
                <c:pt idx="3901">
                  <c:v>0.13002133999999999</c:v>
                </c:pt>
                <c:pt idx="3902">
                  <c:v>0.130056</c:v>
                </c:pt>
                <c:pt idx="3903">
                  <c:v>0.13009000000000001</c:v>
                </c:pt>
                <c:pt idx="3904">
                  <c:v>0.13012334</c:v>
                </c:pt>
                <c:pt idx="3905">
                  <c:v>0.13015599999999999</c:v>
                </c:pt>
                <c:pt idx="3906">
                  <c:v>0.13019066000000001</c:v>
                </c:pt>
                <c:pt idx="3907">
                  <c:v>0.13022533999999999</c:v>
                </c:pt>
                <c:pt idx="3908">
                  <c:v>0.13025866</c:v>
                </c:pt>
                <c:pt idx="3909">
                  <c:v>0.13029199999999999</c:v>
                </c:pt>
                <c:pt idx="3910">
                  <c:v>0.13032534000000001</c:v>
                </c:pt>
                <c:pt idx="3911">
                  <c:v>0.130358</c:v>
                </c:pt>
                <c:pt idx="3912">
                  <c:v>0.13039133999999999</c:v>
                </c:pt>
                <c:pt idx="3913">
                  <c:v>0.13042467999999999</c:v>
                </c:pt>
                <c:pt idx="3914">
                  <c:v>0.13045866</c:v>
                </c:pt>
                <c:pt idx="3915">
                  <c:v>0.13049334000000001</c:v>
                </c:pt>
                <c:pt idx="3916">
                  <c:v>0.13052666000000002</c:v>
                </c:pt>
                <c:pt idx="3917">
                  <c:v>0.13055868000000001</c:v>
                </c:pt>
                <c:pt idx="3918">
                  <c:v>0.13059134</c:v>
                </c:pt>
                <c:pt idx="3919">
                  <c:v>0.13062534000000001</c:v>
                </c:pt>
                <c:pt idx="3920">
                  <c:v>0.130658</c:v>
                </c:pt>
                <c:pt idx="3921">
                  <c:v>0.13069068</c:v>
                </c:pt>
                <c:pt idx="3922">
                  <c:v>0.13072400000000001</c:v>
                </c:pt>
                <c:pt idx="3923">
                  <c:v>0.13075734</c:v>
                </c:pt>
                <c:pt idx="3924">
                  <c:v>0.13079134000000001</c:v>
                </c:pt>
                <c:pt idx="3925">
                  <c:v>0.130824</c:v>
                </c:pt>
                <c:pt idx="3926">
                  <c:v>0.13085665999999999</c:v>
                </c:pt>
                <c:pt idx="3927">
                  <c:v>0.13088933999999999</c:v>
                </c:pt>
                <c:pt idx="3928">
                  <c:v>0.13092268000000001</c:v>
                </c:pt>
                <c:pt idx="3929">
                  <c:v>0.13095534</c:v>
                </c:pt>
                <c:pt idx="3930">
                  <c:v>0.13098865999999998</c:v>
                </c:pt>
                <c:pt idx="3931">
                  <c:v>0.13102268</c:v>
                </c:pt>
                <c:pt idx="3932">
                  <c:v>0.13105600000000001</c:v>
                </c:pt>
                <c:pt idx="3933">
                  <c:v>0.13108734</c:v>
                </c:pt>
                <c:pt idx="3934">
                  <c:v>0.13111866</c:v>
                </c:pt>
                <c:pt idx="3935">
                  <c:v>0.13115066</c:v>
                </c:pt>
                <c:pt idx="3936">
                  <c:v>0.131184</c:v>
                </c:pt>
                <c:pt idx="3937">
                  <c:v>0.13121733999999999</c:v>
                </c:pt>
                <c:pt idx="3938">
                  <c:v>0.13125000000000001</c:v>
                </c:pt>
                <c:pt idx="3939">
                  <c:v>0.13128334</c:v>
                </c:pt>
                <c:pt idx="3940">
                  <c:v>0.13131799999999999</c:v>
                </c:pt>
                <c:pt idx="3941">
                  <c:v>0.131352</c:v>
                </c:pt>
                <c:pt idx="3942">
                  <c:v>0.13138533999999999</c:v>
                </c:pt>
                <c:pt idx="3943">
                  <c:v>0.13141934</c:v>
                </c:pt>
                <c:pt idx="3944">
                  <c:v>0.13145200000000001</c:v>
                </c:pt>
                <c:pt idx="3945">
                  <c:v>0.13148666000000001</c:v>
                </c:pt>
                <c:pt idx="3946">
                  <c:v>0.13152068</c:v>
                </c:pt>
                <c:pt idx="3947">
                  <c:v>0.131554</c:v>
                </c:pt>
                <c:pt idx="3948">
                  <c:v>0.13158799999999998</c:v>
                </c:pt>
                <c:pt idx="3949">
                  <c:v>0.13162134</c:v>
                </c:pt>
                <c:pt idx="3950">
                  <c:v>0.13165468</c:v>
                </c:pt>
                <c:pt idx="3951">
                  <c:v>0.13168868</c:v>
                </c:pt>
                <c:pt idx="3952">
                  <c:v>0.13172333999999999</c:v>
                </c:pt>
                <c:pt idx="3953">
                  <c:v>0.13175734</c:v>
                </c:pt>
                <c:pt idx="3954">
                  <c:v>0.13179199999999999</c:v>
                </c:pt>
                <c:pt idx="3955">
                  <c:v>0.131826</c:v>
                </c:pt>
                <c:pt idx="3956">
                  <c:v>0.131858</c:v>
                </c:pt>
                <c:pt idx="3957">
                  <c:v>0.13189065999999999</c:v>
                </c:pt>
                <c:pt idx="3958">
                  <c:v>0.13192399999999999</c:v>
                </c:pt>
                <c:pt idx="3959">
                  <c:v>0.13195734000000001</c:v>
                </c:pt>
                <c:pt idx="3960">
                  <c:v>0.13199134000000001</c:v>
                </c:pt>
                <c:pt idx="3961">
                  <c:v>0.13202465999999999</c:v>
                </c:pt>
                <c:pt idx="3962">
                  <c:v>0.13205934</c:v>
                </c:pt>
                <c:pt idx="3963">
                  <c:v>0.13209334</c:v>
                </c:pt>
                <c:pt idx="3964">
                  <c:v>0.13212666000000001</c:v>
                </c:pt>
                <c:pt idx="3965">
                  <c:v>0.13216</c:v>
                </c:pt>
                <c:pt idx="3966">
                  <c:v>0.13219265999999999</c:v>
                </c:pt>
                <c:pt idx="3967">
                  <c:v>0.13222465999999999</c:v>
                </c:pt>
                <c:pt idx="3968">
                  <c:v>0.13225666</c:v>
                </c:pt>
                <c:pt idx="3969">
                  <c:v>0.13228999999999999</c:v>
                </c:pt>
                <c:pt idx="3970">
                  <c:v>0.13232334000000001</c:v>
                </c:pt>
                <c:pt idx="3971">
                  <c:v>0.13235734000000002</c:v>
                </c:pt>
                <c:pt idx="3972">
                  <c:v>0.13239000000000001</c:v>
                </c:pt>
                <c:pt idx="3973">
                  <c:v>0.13242399999999999</c:v>
                </c:pt>
                <c:pt idx="3974">
                  <c:v>0.13245734000000001</c:v>
                </c:pt>
                <c:pt idx="3975">
                  <c:v>0.13248934000000001</c:v>
                </c:pt>
                <c:pt idx="3976">
                  <c:v>0.132522</c:v>
                </c:pt>
                <c:pt idx="3977">
                  <c:v>0.13255465999999999</c:v>
                </c:pt>
                <c:pt idx="3978">
                  <c:v>0.13258800000000001</c:v>
                </c:pt>
                <c:pt idx="3979">
                  <c:v>0.13262199999999999</c:v>
                </c:pt>
                <c:pt idx="3980">
                  <c:v>0.13265534000000001</c:v>
                </c:pt>
                <c:pt idx="3981">
                  <c:v>0.132688</c:v>
                </c:pt>
                <c:pt idx="3982">
                  <c:v>0.13272068000000001</c:v>
                </c:pt>
                <c:pt idx="3983">
                  <c:v>0.13275265999999999</c:v>
                </c:pt>
                <c:pt idx="3984">
                  <c:v>0.13278467999999999</c:v>
                </c:pt>
                <c:pt idx="3985">
                  <c:v>0.13281799999999999</c:v>
                </c:pt>
                <c:pt idx="3986">
                  <c:v>0.13285133999999998</c:v>
                </c:pt>
                <c:pt idx="3987">
                  <c:v>0.13288533999999999</c:v>
                </c:pt>
                <c:pt idx="3988">
                  <c:v>0.13291867999999998</c:v>
                </c:pt>
                <c:pt idx="3989">
                  <c:v>0.13295334</c:v>
                </c:pt>
                <c:pt idx="3990">
                  <c:v>0.13298666000000001</c:v>
                </c:pt>
                <c:pt idx="3991">
                  <c:v>0.13302066000000001</c:v>
                </c:pt>
                <c:pt idx="3992">
                  <c:v>0.13305265999999999</c:v>
                </c:pt>
                <c:pt idx="3993">
                  <c:v>0.13308465999999999</c:v>
                </c:pt>
                <c:pt idx="3994">
                  <c:v>0.13311866</c:v>
                </c:pt>
                <c:pt idx="3995">
                  <c:v>0.13315266000000001</c:v>
                </c:pt>
                <c:pt idx="3996">
                  <c:v>0.13318666000000001</c:v>
                </c:pt>
                <c:pt idx="3997">
                  <c:v>0.13322133999999999</c:v>
                </c:pt>
                <c:pt idx="3998">
                  <c:v>0.13325534</c:v>
                </c:pt>
                <c:pt idx="3999">
                  <c:v>0.13328866</c:v>
                </c:pt>
                <c:pt idx="4000">
                  <c:v>0.13332134000000001</c:v>
                </c:pt>
                <c:pt idx="4001">
                  <c:v>0.133354</c:v>
                </c:pt>
                <c:pt idx="4002">
                  <c:v>0.13338868000000001</c:v>
                </c:pt>
                <c:pt idx="4003">
                  <c:v>0.13342334</c:v>
                </c:pt>
                <c:pt idx="4004">
                  <c:v>0.13345868</c:v>
                </c:pt>
                <c:pt idx="4005">
                  <c:v>0.13349268</c:v>
                </c:pt>
                <c:pt idx="4006">
                  <c:v>0.13352733999999999</c:v>
                </c:pt>
                <c:pt idx="4007">
                  <c:v>0.13356000000000001</c:v>
                </c:pt>
                <c:pt idx="4008">
                  <c:v>0.13359199999999999</c:v>
                </c:pt>
                <c:pt idx="4009">
                  <c:v>0.13362399999999999</c:v>
                </c:pt>
                <c:pt idx="4010">
                  <c:v>0.13365665999999998</c:v>
                </c:pt>
                <c:pt idx="4011">
                  <c:v>0.13369</c:v>
                </c:pt>
                <c:pt idx="4012">
                  <c:v>0.13372334</c:v>
                </c:pt>
                <c:pt idx="4013">
                  <c:v>0.13375734</c:v>
                </c:pt>
                <c:pt idx="4014">
                  <c:v>0.13379200000000002</c:v>
                </c:pt>
                <c:pt idx="4015">
                  <c:v>0.13382533999999999</c:v>
                </c:pt>
                <c:pt idx="4016">
                  <c:v>0.133858</c:v>
                </c:pt>
                <c:pt idx="4017">
                  <c:v>0.13388999999999998</c:v>
                </c:pt>
                <c:pt idx="4018">
                  <c:v>0.13392334</c:v>
                </c:pt>
                <c:pt idx="4019">
                  <c:v>0.13395733999999998</c:v>
                </c:pt>
                <c:pt idx="4020">
                  <c:v>0.133992</c:v>
                </c:pt>
                <c:pt idx="4021">
                  <c:v>0.13402533999999999</c:v>
                </c:pt>
                <c:pt idx="4022">
                  <c:v>0.13405866</c:v>
                </c:pt>
                <c:pt idx="4023">
                  <c:v>0.13409134</c:v>
                </c:pt>
                <c:pt idx="4024">
                  <c:v>0.13412334000000001</c:v>
                </c:pt>
                <c:pt idx="4025">
                  <c:v>0.13415533999999998</c:v>
                </c:pt>
                <c:pt idx="4026">
                  <c:v>0.134188</c:v>
                </c:pt>
                <c:pt idx="4027">
                  <c:v>0.13422133999999999</c:v>
                </c:pt>
                <c:pt idx="4028">
                  <c:v>0.13425534</c:v>
                </c:pt>
                <c:pt idx="4029">
                  <c:v>0.13428999999999999</c:v>
                </c:pt>
                <c:pt idx="4030">
                  <c:v>0.13432268</c:v>
                </c:pt>
                <c:pt idx="4031">
                  <c:v>0.13435465999999999</c:v>
                </c:pt>
                <c:pt idx="4032">
                  <c:v>0.13438665999999999</c:v>
                </c:pt>
                <c:pt idx="4033">
                  <c:v>0.13441934</c:v>
                </c:pt>
                <c:pt idx="4034">
                  <c:v>0.13445066</c:v>
                </c:pt>
                <c:pt idx="4035">
                  <c:v>0.13448399999999999</c:v>
                </c:pt>
                <c:pt idx="4036">
                  <c:v>0.13451734000000001</c:v>
                </c:pt>
                <c:pt idx="4037">
                  <c:v>0.13455133999999999</c:v>
                </c:pt>
                <c:pt idx="4038">
                  <c:v>0.13458600000000001</c:v>
                </c:pt>
                <c:pt idx="4039">
                  <c:v>0.13461999999999999</c:v>
                </c:pt>
                <c:pt idx="4040">
                  <c:v>0.13465268</c:v>
                </c:pt>
                <c:pt idx="4041">
                  <c:v>0.13468533999999999</c:v>
                </c:pt>
                <c:pt idx="4042">
                  <c:v>0.134718</c:v>
                </c:pt>
                <c:pt idx="4043">
                  <c:v>0.13475068000000001</c:v>
                </c:pt>
                <c:pt idx="4044">
                  <c:v>0.13478400000000001</c:v>
                </c:pt>
                <c:pt idx="4045">
                  <c:v>0.13481866000000001</c:v>
                </c:pt>
                <c:pt idx="4046">
                  <c:v>0.13485265999999999</c:v>
                </c:pt>
                <c:pt idx="4047">
                  <c:v>0.13488665999999999</c:v>
                </c:pt>
                <c:pt idx="4048">
                  <c:v>0.13492000000000001</c:v>
                </c:pt>
                <c:pt idx="4049">
                  <c:v>0.13495334</c:v>
                </c:pt>
                <c:pt idx="4050">
                  <c:v>0.13498734000000001</c:v>
                </c:pt>
                <c:pt idx="4051">
                  <c:v>0.13502065999999999</c:v>
                </c:pt>
                <c:pt idx="4052">
                  <c:v>0.13505599999999998</c:v>
                </c:pt>
                <c:pt idx="4053">
                  <c:v>0.13509134</c:v>
                </c:pt>
                <c:pt idx="4054">
                  <c:v>0.13512534000000001</c:v>
                </c:pt>
                <c:pt idx="4055">
                  <c:v>0.13515933999999999</c:v>
                </c:pt>
                <c:pt idx="4056">
                  <c:v>0.13519200000000001</c:v>
                </c:pt>
                <c:pt idx="4057">
                  <c:v>0.13522534</c:v>
                </c:pt>
                <c:pt idx="4058">
                  <c:v>0.13525934000000001</c:v>
                </c:pt>
                <c:pt idx="4059">
                  <c:v>0.13529134000000001</c:v>
                </c:pt>
                <c:pt idx="4060">
                  <c:v>0.13532465999999999</c:v>
                </c:pt>
                <c:pt idx="4061">
                  <c:v>0.13535800000000001</c:v>
                </c:pt>
                <c:pt idx="4062">
                  <c:v>0.13539199999999998</c:v>
                </c:pt>
                <c:pt idx="4063">
                  <c:v>0.13542599999999999</c:v>
                </c:pt>
                <c:pt idx="4064">
                  <c:v>0.13545934000000001</c:v>
                </c:pt>
                <c:pt idx="4065">
                  <c:v>0.13549265999999999</c:v>
                </c:pt>
                <c:pt idx="4066">
                  <c:v>0.13552466000000002</c:v>
                </c:pt>
                <c:pt idx="4067">
                  <c:v>0.13555799999999998</c:v>
                </c:pt>
                <c:pt idx="4068">
                  <c:v>0.13559200000000002</c:v>
                </c:pt>
                <c:pt idx="4069">
                  <c:v>0.13562533999999998</c:v>
                </c:pt>
                <c:pt idx="4070">
                  <c:v>0.13565934000000002</c:v>
                </c:pt>
                <c:pt idx="4071">
                  <c:v>0.13569267999999998</c:v>
                </c:pt>
                <c:pt idx="4072">
                  <c:v>0.13572466</c:v>
                </c:pt>
                <c:pt idx="4073">
                  <c:v>0.13575734</c:v>
                </c:pt>
                <c:pt idx="4074">
                  <c:v>0.13578999999999999</c:v>
                </c:pt>
                <c:pt idx="4075">
                  <c:v>0.135822</c:v>
                </c:pt>
                <c:pt idx="4076">
                  <c:v>0.13585534000000002</c:v>
                </c:pt>
                <c:pt idx="4077">
                  <c:v>0.13588867999999998</c:v>
                </c:pt>
                <c:pt idx="4078">
                  <c:v>0.13592268000000002</c:v>
                </c:pt>
                <c:pt idx="4079">
                  <c:v>0.13595599999999999</c:v>
                </c:pt>
                <c:pt idx="4080">
                  <c:v>0.13598933999999999</c:v>
                </c:pt>
                <c:pt idx="4081">
                  <c:v>0.13602133999999999</c:v>
                </c:pt>
                <c:pt idx="4082">
                  <c:v>0.13605333999999999</c:v>
                </c:pt>
                <c:pt idx="4083">
                  <c:v>0.13608534</c:v>
                </c:pt>
                <c:pt idx="4084">
                  <c:v>0.13611800000000002</c:v>
                </c:pt>
                <c:pt idx="4085">
                  <c:v>0.13615133999999998</c:v>
                </c:pt>
                <c:pt idx="4086">
                  <c:v>0.13618465999999999</c:v>
                </c:pt>
                <c:pt idx="4087">
                  <c:v>0.13621867999999998</c:v>
                </c:pt>
                <c:pt idx="4088">
                  <c:v>0.13625199999999998</c:v>
                </c:pt>
                <c:pt idx="4089">
                  <c:v>0.13628534</c:v>
                </c:pt>
                <c:pt idx="4090">
                  <c:v>0.13631866000000001</c:v>
                </c:pt>
                <c:pt idx="4091">
                  <c:v>0.136352</c:v>
                </c:pt>
                <c:pt idx="4092">
                  <c:v>0.13638533999999999</c:v>
                </c:pt>
                <c:pt idx="4093">
                  <c:v>0.13641866</c:v>
                </c:pt>
                <c:pt idx="4094">
                  <c:v>0.13645266</c:v>
                </c:pt>
                <c:pt idx="4095">
                  <c:v>0.136486</c:v>
                </c:pt>
                <c:pt idx="4096">
                  <c:v>0.13652068000000001</c:v>
                </c:pt>
                <c:pt idx="4097">
                  <c:v>0.13655400000000001</c:v>
                </c:pt>
                <c:pt idx="4098">
                  <c:v>0.13658799999999999</c:v>
                </c:pt>
                <c:pt idx="4099">
                  <c:v>0.13662199999999999</c:v>
                </c:pt>
                <c:pt idx="4100">
                  <c:v>0.13665533999999999</c:v>
                </c:pt>
                <c:pt idx="4101">
                  <c:v>0.13668868000000001</c:v>
                </c:pt>
                <c:pt idx="4102">
                  <c:v>0.13672266</c:v>
                </c:pt>
                <c:pt idx="4103">
                  <c:v>0.13675800000000002</c:v>
                </c:pt>
                <c:pt idx="4104">
                  <c:v>0.136792</c:v>
                </c:pt>
                <c:pt idx="4105">
                  <c:v>0.13682465999999999</c:v>
                </c:pt>
                <c:pt idx="4106">
                  <c:v>0.13685800000000001</c:v>
                </c:pt>
                <c:pt idx="4107">
                  <c:v>0.13689199999999999</c:v>
                </c:pt>
                <c:pt idx="4108">
                  <c:v>0.13692599999999999</c:v>
                </c:pt>
                <c:pt idx="4109">
                  <c:v>0.13695866000000001</c:v>
                </c:pt>
                <c:pt idx="4110">
                  <c:v>0.136992</c:v>
                </c:pt>
                <c:pt idx="4111">
                  <c:v>0.13702465999999999</c:v>
                </c:pt>
                <c:pt idx="4112">
                  <c:v>0.13705866</c:v>
                </c:pt>
                <c:pt idx="4113">
                  <c:v>0.13709266000000001</c:v>
                </c:pt>
                <c:pt idx="4114">
                  <c:v>0.137126</c:v>
                </c:pt>
                <c:pt idx="4115">
                  <c:v>0.13715934000000002</c:v>
                </c:pt>
                <c:pt idx="4116">
                  <c:v>0.13719200000000001</c:v>
                </c:pt>
                <c:pt idx="4117">
                  <c:v>0.13722466</c:v>
                </c:pt>
                <c:pt idx="4118">
                  <c:v>0.13725734000000001</c:v>
                </c:pt>
                <c:pt idx="4119">
                  <c:v>0.13729066000000001</c:v>
                </c:pt>
                <c:pt idx="4120">
                  <c:v>0.13732466000000002</c:v>
                </c:pt>
                <c:pt idx="4121">
                  <c:v>0.13735733999999999</c:v>
                </c:pt>
                <c:pt idx="4122">
                  <c:v>0.13739134</c:v>
                </c:pt>
                <c:pt idx="4123">
                  <c:v>0.13742399999999999</c:v>
                </c:pt>
                <c:pt idx="4124">
                  <c:v>0.13745666000000001</c:v>
                </c:pt>
                <c:pt idx="4125">
                  <c:v>0.13748934000000002</c:v>
                </c:pt>
                <c:pt idx="4126">
                  <c:v>0.13752133999999999</c:v>
                </c:pt>
                <c:pt idx="4127">
                  <c:v>0.13755466</c:v>
                </c:pt>
                <c:pt idx="4128">
                  <c:v>0.13758800000000002</c:v>
                </c:pt>
                <c:pt idx="4129">
                  <c:v>0.13762199999999999</c:v>
                </c:pt>
                <c:pt idx="4130">
                  <c:v>0.13765534000000001</c:v>
                </c:pt>
                <c:pt idx="4131">
                  <c:v>0.13768865999999999</c:v>
                </c:pt>
                <c:pt idx="4132">
                  <c:v>0.13772068000000001</c:v>
                </c:pt>
                <c:pt idx="4133">
                  <c:v>0.13775266</c:v>
                </c:pt>
                <c:pt idx="4134">
                  <c:v>0.13778399999999999</c:v>
                </c:pt>
                <c:pt idx="4135">
                  <c:v>0.13781734000000001</c:v>
                </c:pt>
                <c:pt idx="4136">
                  <c:v>0.13785133999999999</c:v>
                </c:pt>
                <c:pt idx="4137">
                  <c:v>0.13788600000000001</c:v>
                </c:pt>
                <c:pt idx="4138">
                  <c:v>0.13791934</c:v>
                </c:pt>
                <c:pt idx="4139">
                  <c:v>0.13795267999999999</c:v>
                </c:pt>
                <c:pt idx="4140">
                  <c:v>0.137986</c:v>
                </c:pt>
                <c:pt idx="4141">
                  <c:v>0.13801866000000002</c:v>
                </c:pt>
                <c:pt idx="4142">
                  <c:v>0.13805199999999998</c:v>
                </c:pt>
                <c:pt idx="4143">
                  <c:v>0.13808534</c:v>
                </c:pt>
                <c:pt idx="4144">
                  <c:v>0.13811866</c:v>
                </c:pt>
                <c:pt idx="4145">
                  <c:v>0.13815334000000001</c:v>
                </c:pt>
                <c:pt idx="4146">
                  <c:v>0.13818800000000001</c:v>
                </c:pt>
                <c:pt idx="4147">
                  <c:v>0.13822200000000001</c:v>
                </c:pt>
                <c:pt idx="4148">
                  <c:v>0.13825534</c:v>
                </c:pt>
                <c:pt idx="4149">
                  <c:v>0.13828799999999999</c:v>
                </c:pt>
                <c:pt idx="4150">
                  <c:v>0.13832133999999999</c:v>
                </c:pt>
                <c:pt idx="4151">
                  <c:v>0.13835465999999999</c:v>
                </c:pt>
                <c:pt idx="4152">
                  <c:v>0.13838934</c:v>
                </c:pt>
                <c:pt idx="4153">
                  <c:v>0.13842399999999999</c:v>
                </c:pt>
                <c:pt idx="4154">
                  <c:v>0.13845734000000001</c:v>
                </c:pt>
                <c:pt idx="4155">
                  <c:v>0.13849066000000002</c:v>
                </c:pt>
                <c:pt idx="4156">
                  <c:v>0.13852465999999999</c:v>
                </c:pt>
                <c:pt idx="4157">
                  <c:v>0.13855866</c:v>
                </c:pt>
                <c:pt idx="4158">
                  <c:v>0.13859133999999998</c:v>
                </c:pt>
                <c:pt idx="4159">
                  <c:v>0.13862465999999998</c:v>
                </c:pt>
                <c:pt idx="4160">
                  <c:v>0.13865665999999999</c:v>
                </c:pt>
                <c:pt idx="4161">
                  <c:v>0.13868933999999999</c:v>
                </c:pt>
                <c:pt idx="4162">
                  <c:v>0.13872334</c:v>
                </c:pt>
                <c:pt idx="4163">
                  <c:v>0.13875734000000001</c:v>
                </c:pt>
                <c:pt idx="4164">
                  <c:v>0.13879134000000001</c:v>
                </c:pt>
                <c:pt idx="4165">
                  <c:v>0.13882468000000001</c:v>
                </c:pt>
                <c:pt idx="4166">
                  <c:v>0.13885734</c:v>
                </c:pt>
                <c:pt idx="4167">
                  <c:v>0.13889066</c:v>
                </c:pt>
                <c:pt idx="4168">
                  <c:v>0.13892399999999999</c:v>
                </c:pt>
                <c:pt idx="4169">
                  <c:v>0.138958</c:v>
                </c:pt>
                <c:pt idx="4170">
                  <c:v>0.138992</c:v>
                </c:pt>
                <c:pt idx="4171">
                  <c:v>0.13902534</c:v>
                </c:pt>
                <c:pt idx="4172">
                  <c:v>0.13905866</c:v>
                </c:pt>
                <c:pt idx="4173">
                  <c:v>0.13909134000000001</c:v>
                </c:pt>
                <c:pt idx="4174">
                  <c:v>0.13912333999999998</c:v>
                </c:pt>
                <c:pt idx="4175">
                  <c:v>0.139156</c:v>
                </c:pt>
                <c:pt idx="4176">
                  <c:v>0.13918799999999998</c:v>
                </c:pt>
                <c:pt idx="4177">
                  <c:v>0.13922134</c:v>
                </c:pt>
                <c:pt idx="4178">
                  <c:v>0.13925534000000001</c:v>
                </c:pt>
                <c:pt idx="4179">
                  <c:v>0.13929</c:v>
                </c:pt>
                <c:pt idx="4180">
                  <c:v>0.139322</c:v>
                </c:pt>
                <c:pt idx="4181">
                  <c:v>0.13935400000000001</c:v>
                </c:pt>
                <c:pt idx="4182">
                  <c:v>0.13938667999999999</c:v>
                </c:pt>
                <c:pt idx="4183">
                  <c:v>0.13941866</c:v>
                </c:pt>
                <c:pt idx="4184">
                  <c:v>0.13945134000000001</c:v>
                </c:pt>
                <c:pt idx="4185">
                  <c:v>0.13948468</c:v>
                </c:pt>
                <c:pt idx="4186">
                  <c:v>0.13951868000000001</c:v>
                </c:pt>
                <c:pt idx="4187">
                  <c:v>0.13955266</c:v>
                </c:pt>
                <c:pt idx="4188">
                  <c:v>0.13958666</c:v>
                </c:pt>
                <c:pt idx="4189">
                  <c:v>0.13961999999999999</c:v>
                </c:pt>
                <c:pt idx="4190">
                  <c:v>0.13965268</c:v>
                </c:pt>
                <c:pt idx="4191">
                  <c:v>0.139686</c:v>
                </c:pt>
                <c:pt idx="4192">
                  <c:v>0.13971865999999999</c:v>
                </c:pt>
                <c:pt idx="4193">
                  <c:v>0.13975134</c:v>
                </c:pt>
                <c:pt idx="4194">
                  <c:v>0.13978466000000001</c:v>
                </c:pt>
                <c:pt idx="4195">
                  <c:v>0.13981866000000001</c:v>
                </c:pt>
                <c:pt idx="4196">
                  <c:v>0.13985265999999999</c:v>
                </c:pt>
                <c:pt idx="4197">
                  <c:v>0.13988600000000001</c:v>
                </c:pt>
                <c:pt idx="4198">
                  <c:v>0.13992000000000002</c:v>
                </c:pt>
                <c:pt idx="4199">
                  <c:v>0.13995468</c:v>
                </c:pt>
                <c:pt idx="4200">
                  <c:v>0.13998734000000002</c:v>
                </c:pt>
                <c:pt idx="4201">
                  <c:v>0.14002065999999999</c:v>
                </c:pt>
                <c:pt idx="4202">
                  <c:v>0.14005466</c:v>
                </c:pt>
                <c:pt idx="4203">
                  <c:v>0.14008934000000001</c:v>
                </c:pt>
                <c:pt idx="4204">
                  <c:v>0.14012333999999999</c:v>
                </c:pt>
                <c:pt idx="4205">
                  <c:v>0.14015665999999999</c:v>
                </c:pt>
                <c:pt idx="4206">
                  <c:v>0.14019065999999999</c:v>
                </c:pt>
                <c:pt idx="4207">
                  <c:v>0.14022399999999999</c:v>
                </c:pt>
                <c:pt idx="4208">
                  <c:v>0.14025799999999999</c:v>
                </c:pt>
                <c:pt idx="4209">
                  <c:v>0.14029134000000001</c:v>
                </c:pt>
                <c:pt idx="4210">
                  <c:v>0.14032465999999999</c:v>
                </c:pt>
                <c:pt idx="4211">
                  <c:v>0.14035800000000001</c:v>
                </c:pt>
                <c:pt idx="4212">
                  <c:v>0.14039199999999999</c:v>
                </c:pt>
                <c:pt idx="4213">
                  <c:v>0.14042534000000001</c:v>
                </c:pt>
                <c:pt idx="4214">
                  <c:v>0.14045866000000001</c:v>
                </c:pt>
                <c:pt idx="4215">
                  <c:v>0.14049265999999999</c:v>
                </c:pt>
                <c:pt idx="4216">
                  <c:v>0.14052600000000001</c:v>
                </c:pt>
                <c:pt idx="4217">
                  <c:v>0.14055934</c:v>
                </c:pt>
                <c:pt idx="4218">
                  <c:v>0.14059268</c:v>
                </c:pt>
                <c:pt idx="4219">
                  <c:v>0.14062533999999999</c:v>
                </c:pt>
                <c:pt idx="4220">
                  <c:v>0.14065800000000001</c:v>
                </c:pt>
                <c:pt idx="4221">
                  <c:v>0.14069067999999998</c:v>
                </c:pt>
                <c:pt idx="4222">
                  <c:v>0.14072399999999999</c:v>
                </c:pt>
                <c:pt idx="4223">
                  <c:v>0.14075734000000001</c:v>
                </c:pt>
                <c:pt idx="4224">
                  <c:v>0.14079068</c:v>
                </c:pt>
                <c:pt idx="4225">
                  <c:v>0.14082333999999999</c:v>
                </c:pt>
                <c:pt idx="4226">
                  <c:v>0.14085665999999999</c:v>
                </c:pt>
                <c:pt idx="4227">
                  <c:v>0.14088934</c:v>
                </c:pt>
                <c:pt idx="4228">
                  <c:v>0.14092267999999999</c:v>
                </c:pt>
                <c:pt idx="4229">
                  <c:v>0.14095534000000001</c:v>
                </c:pt>
                <c:pt idx="4230">
                  <c:v>0.14098933999999999</c:v>
                </c:pt>
                <c:pt idx="4231">
                  <c:v>0.14102268000000001</c:v>
                </c:pt>
                <c:pt idx="4232">
                  <c:v>0.14105600000000001</c:v>
                </c:pt>
                <c:pt idx="4233">
                  <c:v>0.14108734000000001</c:v>
                </c:pt>
                <c:pt idx="4234">
                  <c:v>0.14111865999999998</c:v>
                </c:pt>
                <c:pt idx="4235">
                  <c:v>0.14115133999999999</c:v>
                </c:pt>
                <c:pt idx="4236">
                  <c:v>0.14118465999999999</c:v>
                </c:pt>
                <c:pt idx="4237">
                  <c:v>0.14121800000000001</c:v>
                </c:pt>
                <c:pt idx="4238">
                  <c:v>0.14125066</c:v>
                </c:pt>
                <c:pt idx="4239">
                  <c:v>0.14128466000000001</c:v>
                </c:pt>
                <c:pt idx="4240">
                  <c:v>0.14131866000000001</c:v>
                </c:pt>
                <c:pt idx="4241">
                  <c:v>0.14135200000000001</c:v>
                </c:pt>
                <c:pt idx="4242">
                  <c:v>0.14138534</c:v>
                </c:pt>
                <c:pt idx="4243">
                  <c:v>0.14141866</c:v>
                </c:pt>
                <c:pt idx="4244">
                  <c:v>0.14145266000000001</c:v>
                </c:pt>
                <c:pt idx="4245">
                  <c:v>0.14148666000000001</c:v>
                </c:pt>
                <c:pt idx="4246">
                  <c:v>0.14151999999999998</c:v>
                </c:pt>
                <c:pt idx="4247">
                  <c:v>0.14155334</c:v>
                </c:pt>
                <c:pt idx="4248">
                  <c:v>0.14158799999999999</c:v>
                </c:pt>
                <c:pt idx="4249">
                  <c:v>0.141622</c:v>
                </c:pt>
                <c:pt idx="4250">
                  <c:v>0.14165533999999999</c:v>
                </c:pt>
                <c:pt idx="4251">
                  <c:v>0.14168868000000001</c:v>
                </c:pt>
                <c:pt idx="4252">
                  <c:v>0.14172334</c:v>
                </c:pt>
                <c:pt idx="4253">
                  <c:v>0.141758</c:v>
                </c:pt>
                <c:pt idx="4254">
                  <c:v>0.14179266000000001</c:v>
                </c:pt>
                <c:pt idx="4255">
                  <c:v>0.14182533999999999</c:v>
                </c:pt>
                <c:pt idx="4256">
                  <c:v>0.14185800000000001</c:v>
                </c:pt>
                <c:pt idx="4257">
                  <c:v>0.14189066</c:v>
                </c:pt>
                <c:pt idx="4258">
                  <c:v>0.14192399999999999</c:v>
                </c:pt>
                <c:pt idx="4259">
                  <c:v>0.14195733999999999</c:v>
                </c:pt>
                <c:pt idx="4260">
                  <c:v>0.14199068000000001</c:v>
                </c:pt>
                <c:pt idx="4261">
                  <c:v>0.14202466</c:v>
                </c:pt>
                <c:pt idx="4262">
                  <c:v>0.14205799999999999</c:v>
                </c:pt>
                <c:pt idx="4263">
                  <c:v>0.14209134000000001</c:v>
                </c:pt>
                <c:pt idx="4264">
                  <c:v>0.14212533999999999</c:v>
                </c:pt>
                <c:pt idx="4265">
                  <c:v>0.14215868000000001</c:v>
                </c:pt>
                <c:pt idx="4266">
                  <c:v>0.14219266</c:v>
                </c:pt>
                <c:pt idx="4267">
                  <c:v>0.14222466</c:v>
                </c:pt>
                <c:pt idx="4268">
                  <c:v>0.142258</c:v>
                </c:pt>
                <c:pt idx="4269">
                  <c:v>0.14229065999999999</c:v>
                </c:pt>
                <c:pt idx="4270">
                  <c:v>0.14232333999999999</c:v>
                </c:pt>
                <c:pt idx="4271">
                  <c:v>0.14235600000000001</c:v>
                </c:pt>
                <c:pt idx="4272">
                  <c:v>0.14238866</c:v>
                </c:pt>
                <c:pt idx="4273">
                  <c:v>0.14242334000000001</c:v>
                </c:pt>
                <c:pt idx="4274">
                  <c:v>0.14245666000000001</c:v>
                </c:pt>
                <c:pt idx="4275">
                  <c:v>0.14249000000000001</c:v>
                </c:pt>
                <c:pt idx="4276">
                  <c:v>0.14252266</c:v>
                </c:pt>
                <c:pt idx="4277">
                  <c:v>0.14255534</c:v>
                </c:pt>
                <c:pt idx="4278">
                  <c:v>0.14258800000000002</c:v>
                </c:pt>
                <c:pt idx="4279">
                  <c:v>0.14262066000000001</c:v>
                </c:pt>
                <c:pt idx="4280">
                  <c:v>0.142654</c:v>
                </c:pt>
                <c:pt idx="4281">
                  <c:v>0.14268668000000001</c:v>
                </c:pt>
                <c:pt idx="4282">
                  <c:v>0.14272000000000001</c:v>
                </c:pt>
                <c:pt idx="4283">
                  <c:v>0.14275399999999999</c:v>
                </c:pt>
                <c:pt idx="4284">
                  <c:v>0.142786</c:v>
                </c:pt>
                <c:pt idx="4285">
                  <c:v>0.14281933999999999</c:v>
                </c:pt>
                <c:pt idx="4286">
                  <c:v>0.14285200000000001</c:v>
                </c:pt>
                <c:pt idx="4287">
                  <c:v>0.14288466</c:v>
                </c:pt>
                <c:pt idx="4288">
                  <c:v>0.14291799999999999</c:v>
                </c:pt>
                <c:pt idx="4289">
                  <c:v>0.14295133999999998</c:v>
                </c:pt>
                <c:pt idx="4290">
                  <c:v>0.142986</c:v>
                </c:pt>
                <c:pt idx="4291">
                  <c:v>0.14302000000000001</c:v>
                </c:pt>
                <c:pt idx="4292">
                  <c:v>0.14305334</c:v>
                </c:pt>
                <c:pt idx="4293">
                  <c:v>0.14308599999999999</c:v>
                </c:pt>
                <c:pt idx="4294">
                  <c:v>0.14311866000000001</c:v>
                </c:pt>
                <c:pt idx="4295">
                  <c:v>0.143152</c:v>
                </c:pt>
                <c:pt idx="4296">
                  <c:v>0.14318600000000001</c:v>
                </c:pt>
                <c:pt idx="4297">
                  <c:v>0.14321999999999999</c:v>
                </c:pt>
                <c:pt idx="4298">
                  <c:v>0.14325399999999999</c:v>
                </c:pt>
                <c:pt idx="4299">
                  <c:v>0.14328934000000002</c:v>
                </c:pt>
                <c:pt idx="4300">
                  <c:v>0.14332333999999999</c:v>
                </c:pt>
                <c:pt idx="4301">
                  <c:v>0.14335666</c:v>
                </c:pt>
                <c:pt idx="4302">
                  <c:v>0.14339000000000002</c:v>
                </c:pt>
                <c:pt idx="4303">
                  <c:v>0.14342333999999998</c:v>
                </c:pt>
                <c:pt idx="4304">
                  <c:v>0.14345733999999999</c:v>
                </c:pt>
                <c:pt idx="4305">
                  <c:v>0.14349000000000001</c:v>
                </c:pt>
                <c:pt idx="4306">
                  <c:v>0.14352466</c:v>
                </c:pt>
                <c:pt idx="4307">
                  <c:v>0.14355934000000001</c:v>
                </c:pt>
                <c:pt idx="4308">
                  <c:v>0.14359268</c:v>
                </c:pt>
                <c:pt idx="4309">
                  <c:v>0.143626</c:v>
                </c:pt>
                <c:pt idx="4310">
                  <c:v>0.14365865999999999</c:v>
                </c:pt>
                <c:pt idx="4311">
                  <c:v>0.14369134</c:v>
                </c:pt>
                <c:pt idx="4312">
                  <c:v>0.14372467999999999</c:v>
                </c:pt>
                <c:pt idx="4313">
                  <c:v>0.143758</c:v>
                </c:pt>
                <c:pt idx="4314">
                  <c:v>0.14379134000000002</c:v>
                </c:pt>
                <c:pt idx="4315">
                  <c:v>0.14382467999999998</c:v>
                </c:pt>
                <c:pt idx="4316">
                  <c:v>0.14385799999999999</c:v>
                </c:pt>
                <c:pt idx="4317">
                  <c:v>0.14389066</c:v>
                </c:pt>
                <c:pt idx="4318">
                  <c:v>0.143924</c:v>
                </c:pt>
                <c:pt idx="4319">
                  <c:v>0.143958</c:v>
                </c:pt>
                <c:pt idx="4320">
                  <c:v>0.14399134</c:v>
                </c:pt>
                <c:pt idx="4321">
                  <c:v>0.14402466</c:v>
                </c:pt>
                <c:pt idx="4322">
                  <c:v>0.14405799999999999</c:v>
                </c:pt>
                <c:pt idx="4323">
                  <c:v>0.14409134000000001</c:v>
                </c:pt>
                <c:pt idx="4324">
                  <c:v>0.14412333999999999</c:v>
                </c:pt>
                <c:pt idx="4325">
                  <c:v>0.14415533999999999</c:v>
                </c:pt>
                <c:pt idx="4326">
                  <c:v>0.14418867999999999</c:v>
                </c:pt>
                <c:pt idx="4327">
                  <c:v>0.14422199999999999</c:v>
                </c:pt>
                <c:pt idx="4328">
                  <c:v>0.14425534000000001</c:v>
                </c:pt>
                <c:pt idx="4329">
                  <c:v>0.14429</c:v>
                </c:pt>
                <c:pt idx="4330">
                  <c:v>0.14432334000000002</c:v>
                </c:pt>
                <c:pt idx="4331">
                  <c:v>0.14435600000000001</c:v>
                </c:pt>
                <c:pt idx="4332">
                  <c:v>0.14438800000000002</c:v>
                </c:pt>
                <c:pt idx="4333">
                  <c:v>0.14441934000000001</c:v>
                </c:pt>
                <c:pt idx="4334">
                  <c:v>0.14445133999999998</c:v>
                </c:pt>
                <c:pt idx="4335">
                  <c:v>0.144484</c:v>
                </c:pt>
                <c:pt idx="4336">
                  <c:v>0.14451800000000001</c:v>
                </c:pt>
                <c:pt idx="4337">
                  <c:v>0.14455199999999999</c:v>
                </c:pt>
                <c:pt idx="4338">
                  <c:v>0.14458599999999999</c:v>
                </c:pt>
                <c:pt idx="4339">
                  <c:v>0.14461933999999999</c:v>
                </c:pt>
                <c:pt idx="4340">
                  <c:v>0.14465268000000001</c:v>
                </c:pt>
                <c:pt idx="4341">
                  <c:v>0.14468534</c:v>
                </c:pt>
                <c:pt idx="4342">
                  <c:v>0.14471800000000001</c:v>
                </c:pt>
                <c:pt idx="4343">
                  <c:v>0.14475067999999999</c:v>
                </c:pt>
                <c:pt idx="4344">
                  <c:v>0.14478465999999998</c:v>
                </c:pt>
                <c:pt idx="4345">
                  <c:v>0.14481934000000002</c:v>
                </c:pt>
                <c:pt idx="4346">
                  <c:v>0.14485334</c:v>
                </c:pt>
                <c:pt idx="4347">
                  <c:v>0.14488734</c:v>
                </c:pt>
                <c:pt idx="4348">
                  <c:v>0.14492066000000001</c:v>
                </c:pt>
                <c:pt idx="4349">
                  <c:v>0.144954</c:v>
                </c:pt>
                <c:pt idx="4350">
                  <c:v>0.14498734000000002</c:v>
                </c:pt>
                <c:pt idx="4351">
                  <c:v>0.14502134</c:v>
                </c:pt>
                <c:pt idx="4352">
                  <c:v>0.14505599999999999</c:v>
                </c:pt>
                <c:pt idx="4353">
                  <c:v>0.14509133999999999</c:v>
                </c:pt>
                <c:pt idx="4354">
                  <c:v>0.14512533999999999</c:v>
                </c:pt>
                <c:pt idx="4355">
                  <c:v>0.14515934</c:v>
                </c:pt>
                <c:pt idx="4356">
                  <c:v>0.14519267999999999</c:v>
                </c:pt>
                <c:pt idx="4357">
                  <c:v>0.14522534000000001</c:v>
                </c:pt>
                <c:pt idx="4358">
                  <c:v>0.145258</c:v>
                </c:pt>
                <c:pt idx="4359">
                  <c:v>0.14529134000000002</c:v>
                </c:pt>
                <c:pt idx="4360">
                  <c:v>0.14532465999999999</c:v>
                </c:pt>
                <c:pt idx="4361">
                  <c:v>0.14535799999999999</c:v>
                </c:pt>
                <c:pt idx="4362">
                  <c:v>0.14539199999999999</c:v>
                </c:pt>
                <c:pt idx="4363">
                  <c:v>0.14542533999999999</c:v>
                </c:pt>
                <c:pt idx="4364">
                  <c:v>0.14545865999999999</c:v>
                </c:pt>
                <c:pt idx="4365">
                  <c:v>0.14549200000000001</c:v>
                </c:pt>
                <c:pt idx="4366">
                  <c:v>0.14552466</c:v>
                </c:pt>
                <c:pt idx="4367">
                  <c:v>0.14555733999999998</c:v>
                </c:pt>
                <c:pt idx="4368">
                  <c:v>0.14559134000000001</c:v>
                </c:pt>
                <c:pt idx="4369">
                  <c:v>0.14562533999999999</c:v>
                </c:pt>
                <c:pt idx="4370">
                  <c:v>0.14565934</c:v>
                </c:pt>
                <c:pt idx="4371">
                  <c:v>0.14569200000000002</c:v>
                </c:pt>
                <c:pt idx="4372">
                  <c:v>0.14572466000000001</c:v>
                </c:pt>
                <c:pt idx="4373">
                  <c:v>0.14575734000000001</c:v>
                </c:pt>
                <c:pt idx="4374">
                  <c:v>0.14579</c:v>
                </c:pt>
                <c:pt idx="4375">
                  <c:v>0.14582200000000001</c:v>
                </c:pt>
                <c:pt idx="4376">
                  <c:v>0.14585534</c:v>
                </c:pt>
                <c:pt idx="4377">
                  <c:v>0.14588867999999999</c:v>
                </c:pt>
                <c:pt idx="4378">
                  <c:v>0.14592268</c:v>
                </c:pt>
                <c:pt idx="4379">
                  <c:v>0.145956</c:v>
                </c:pt>
                <c:pt idx="4380">
                  <c:v>0.14598865999999999</c:v>
                </c:pt>
                <c:pt idx="4381">
                  <c:v>0.14602134</c:v>
                </c:pt>
                <c:pt idx="4382">
                  <c:v>0.14605334</c:v>
                </c:pt>
                <c:pt idx="4383">
                  <c:v>0.14608534000000001</c:v>
                </c:pt>
                <c:pt idx="4384">
                  <c:v>0.14611734000000001</c:v>
                </c:pt>
                <c:pt idx="4385">
                  <c:v>0.14615066000000002</c:v>
                </c:pt>
                <c:pt idx="4386">
                  <c:v>0.14618465999999999</c:v>
                </c:pt>
                <c:pt idx="4387">
                  <c:v>0.14621800000000001</c:v>
                </c:pt>
                <c:pt idx="4388">
                  <c:v>0.14625268</c:v>
                </c:pt>
                <c:pt idx="4389">
                  <c:v>0.14628666000000001</c:v>
                </c:pt>
                <c:pt idx="4390">
                  <c:v>0.14631933999999999</c:v>
                </c:pt>
                <c:pt idx="4391">
                  <c:v>0.14635134</c:v>
                </c:pt>
                <c:pt idx="4392">
                  <c:v>0.14638400000000001</c:v>
                </c:pt>
                <c:pt idx="4393">
                  <c:v>0.14641734000000001</c:v>
                </c:pt>
                <c:pt idx="4394">
                  <c:v>0.14645134000000001</c:v>
                </c:pt>
                <c:pt idx="4395">
                  <c:v>0.14648600000000001</c:v>
                </c:pt>
                <c:pt idx="4396">
                  <c:v>0.14652067999999999</c:v>
                </c:pt>
                <c:pt idx="4397">
                  <c:v>0.14655534000000001</c:v>
                </c:pt>
                <c:pt idx="4398">
                  <c:v>0.14658866000000001</c:v>
                </c:pt>
                <c:pt idx="4399">
                  <c:v>0.146622</c:v>
                </c:pt>
                <c:pt idx="4400">
                  <c:v>0.14665468000000001</c:v>
                </c:pt>
                <c:pt idx="4401">
                  <c:v>0.14668799999999999</c:v>
                </c:pt>
                <c:pt idx="4402">
                  <c:v>0.14672199999999999</c:v>
                </c:pt>
                <c:pt idx="4403">
                  <c:v>0.146756</c:v>
                </c:pt>
                <c:pt idx="4404">
                  <c:v>0.14679066000000002</c:v>
                </c:pt>
                <c:pt idx="4405">
                  <c:v>0.14682466</c:v>
                </c:pt>
                <c:pt idx="4406">
                  <c:v>0.14685866</c:v>
                </c:pt>
                <c:pt idx="4407">
                  <c:v>0.14689199999999999</c:v>
                </c:pt>
                <c:pt idx="4408">
                  <c:v>0.14692534000000002</c:v>
                </c:pt>
                <c:pt idx="4409">
                  <c:v>0.14695800000000001</c:v>
                </c:pt>
                <c:pt idx="4410">
                  <c:v>0.14699134</c:v>
                </c:pt>
                <c:pt idx="4411">
                  <c:v>0.14702466</c:v>
                </c:pt>
                <c:pt idx="4412">
                  <c:v>0.14705933999999998</c:v>
                </c:pt>
                <c:pt idx="4413">
                  <c:v>0.14709265999999999</c:v>
                </c:pt>
                <c:pt idx="4414">
                  <c:v>0.14712533999999999</c:v>
                </c:pt>
                <c:pt idx="4415">
                  <c:v>0.14715800000000001</c:v>
                </c:pt>
                <c:pt idx="4416">
                  <c:v>0.14718999999999999</c:v>
                </c:pt>
                <c:pt idx="4417">
                  <c:v>0.14722200000000002</c:v>
                </c:pt>
                <c:pt idx="4418">
                  <c:v>0.14725533999999998</c:v>
                </c:pt>
                <c:pt idx="4419">
                  <c:v>0.14728934000000002</c:v>
                </c:pt>
                <c:pt idx="4420">
                  <c:v>0.14732400000000001</c:v>
                </c:pt>
                <c:pt idx="4421">
                  <c:v>0.14735799999999999</c:v>
                </c:pt>
                <c:pt idx="4422">
                  <c:v>0.14739068</c:v>
                </c:pt>
                <c:pt idx="4423">
                  <c:v>0.14742333999999999</c:v>
                </c:pt>
                <c:pt idx="4424">
                  <c:v>0.14745665999999999</c:v>
                </c:pt>
                <c:pt idx="4425">
                  <c:v>0.14748868000000001</c:v>
                </c:pt>
                <c:pt idx="4426">
                  <c:v>0.14752200000000001</c:v>
                </c:pt>
                <c:pt idx="4427">
                  <c:v>0.14755399999999999</c:v>
                </c:pt>
                <c:pt idx="4428">
                  <c:v>0.147588</c:v>
                </c:pt>
                <c:pt idx="4429">
                  <c:v>0.14762133999999999</c:v>
                </c:pt>
                <c:pt idx="4430">
                  <c:v>0.14765534</c:v>
                </c:pt>
                <c:pt idx="4431">
                  <c:v>0.14768866</c:v>
                </c:pt>
                <c:pt idx="4432">
                  <c:v>0.14772068000000002</c:v>
                </c:pt>
                <c:pt idx="4433">
                  <c:v>0.14775199999999999</c:v>
                </c:pt>
                <c:pt idx="4434">
                  <c:v>0.147784</c:v>
                </c:pt>
                <c:pt idx="4435">
                  <c:v>0.14781665999999999</c:v>
                </c:pt>
                <c:pt idx="4436">
                  <c:v>0.14785134</c:v>
                </c:pt>
                <c:pt idx="4437">
                  <c:v>0.14788534</c:v>
                </c:pt>
                <c:pt idx="4438">
                  <c:v>0.14791933999999998</c:v>
                </c:pt>
                <c:pt idx="4439">
                  <c:v>0.14795268</c:v>
                </c:pt>
                <c:pt idx="4440">
                  <c:v>0.14798600000000001</c:v>
                </c:pt>
                <c:pt idx="4441">
                  <c:v>0.14801934</c:v>
                </c:pt>
                <c:pt idx="4442">
                  <c:v>0.14805266</c:v>
                </c:pt>
                <c:pt idx="4443">
                  <c:v>0.148086</c:v>
                </c:pt>
                <c:pt idx="4444">
                  <c:v>0.14812</c:v>
                </c:pt>
                <c:pt idx="4445">
                  <c:v>0.14815400000000001</c:v>
                </c:pt>
                <c:pt idx="4446">
                  <c:v>0.14818799999999999</c:v>
                </c:pt>
                <c:pt idx="4447">
                  <c:v>0.14822199999999999</c:v>
                </c:pt>
                <c:pt idx="4448">
                  <c:v>0.14825533999999999</c:v>
                </c:pt>
                <c:pt idx="4449">
                  <c:v>0.148288</c:v>
                </c:pt>
                <c:pt idx="4450">
                  <c:v>0.14832134</c:v>
                </c:pt>
                <c:pt idx="4451">
                  <c:v>0.14835466</c:v>
                </c:pt>
                <c:pt idx="4452">
                  <c:v>0.14838934000000001</c:v>
                </c:pt>
                <c:pt idx="4453">
                  <c:v>0.14842333999999999</c:v>
                </c:pt>
                <c:pt idx="4454">
                  <c:v>0.14845733999999999</c:v>
                </c:pt>
                <c:pt idx="4455">
                  <c:v>0.14849199999999999</c:v>
                </c:pt>
                <c:pt idx="4456">
                  <c:v>0.14852666</c:v>
                </c:pt>
                <c:pt idx="4457">
                  <c:v>0.14856066000000001</c:v>
                </c:pt>
                <c:pt idx="4458">
                  <c:v>0.14859334000000002</c:v>
                </c:pt>
                <c:pt idx="4459">
                  <c:v>0.14862533999999999</c:v>
                </c:pt>
                <c:pt idx="4460">
                  <c:v>0.14865734</c:v>
                </c:pt>
                <c:pt idx="4461">
                  <c:v>0.14868934</c:v>
                </c:pt>
                <c:pt idx="4462">
                  <c:v>0.14872334000000001</c:v>
                </c:pt>
                <c:pt idx="4463">
                  <c:v>0.14875666000000001</c:v>
                </c:pt>
                <c:pt idx="4464">
                  <c:v>0.14879065999999999</c:v>
                </c:pt>
                <c:pt idx="4465">
                  <c:v>0.14882400000000001</c:v>
                </c:pt>
                <c:pt idx="4466">
                  <c:v>0.14885799999999999</c:v>
                </c:pt>
                <c:pt idx="4467">
                  <c:v>0.14889134000000001</c:v>
                </c:pt>
                <c:pt idx="4468">
                  <c:v>0.14892466000000001</c:v>
                </c:pt>
                <c:pt idx="4469">
                  <c:v>0.14895800000000001</c:v>
                </c:pt>
                <c:pt idx="4470">
                  <c:v>0.14899066</c:v>
                </c:pt>
                <c:pt idx="4471">
                  <c:v>0.14902466</c:v>
                </c:pt>
                <c:pt idx="4472">
                  <c:v>0.149058</c:v>
                </c:pt>
                <c:pt idx="4473">
                  <c:v>0.149092</c:v>
                </c:pt>
                <c:pt idx="4474">
                  <c:v>0.14912468000000001</c:v>
                </c:pt>
                <c:pt idx="4475">
                  <c:v>0.14915666</c:v>
                </c:pt>
                <c:pt idx="4476">
                  <c:v>0.14918867999999999</c:v>
                </c:pt>
                <c:pt idx="4477">
                  <c:v>0.14922134000000001</c:v>
                </c:pt>
                <c:pt idx="4478">
                  <c:v>0.14925466000000001</c:v>
                </c:pt>
                <c:pt idx="4479">
                  <c:v>0.149288</c:v>
                </c:pt>
                <c:pt idx="4480">
                  <c:v>0.14932065999999999</c:v>
                </c:pt>
                <c:pt idx="4481">
                  <c:v>0.14935399999999999</c:v>
                </c:pt>
                <c:pt idx="4482">
                  <c:v>0.14938667999999999</c:v>
                </c:pt>
                <c:pt idx="4483">
                  <c:v>0.14942</c:v>
                </c:pt>
                <c:pt idx="4484">
                  <c:v>0.149452</c:v>
                </c:pt>
                <c:pt idx="4485">
                  <c:v>0.14948533999999999</c:v>
                </c:pt>
                <c:pt idx="4486">
                  <c:v>0.14951867999999999</c:v>
                </c:pt>
                <c:pt idx="4487">
                  <c:v>0.14955134</c:v>
                </c:pt>
                <c:pt idx="4488">
                  <c:v>0.14958534000000001</c:v>
                </c:pt>
                <c:pt idx="4489">
                  <c:v>0.14961933999999999</c:v>
                </c:pt>
                <c:pt idx="4490">
                  <c:v>0.14965268000000001</c:v>
                </c:pt>
                <c:pt idx="4491">
                  <c:v>0.14968667999999999</c:v>
                </c:pt>
                <c:pt idx="4492">
                  <c:v>0.14971933999999998</c:v>
                </c:pt>
                <c:pt idx="4493">
                  <c:v>0.149752</c:v>
                </c:pt>
                <c:pt idx="4494">
                  <c:v>0.14978533999999999</c:v>
                </c:pt>
                <c:pt idx="4495">
                  <c:v>0.14981934</c:v>
                </c:pt>
                <c:pt idx="4496">
                  <c:v>0.14985334</c:v>
                </c:pt>
                <c:pt idx="4497">
                  <c:v>0.14988666</c:v>
                </c:pt>
                <c:pt idx="4498">
                  <c:v>0.14992134000000001</c:v>
                </c:pt>
                <c:pt idx="4499">
                  <c:v>0.14995533999999999</c:v>
                </c:pt>
                <c:pt idx="4500">
                  <c:v>0.14998799999999998</c:v>
                </c:pt>
                <c:pt idx="4501">
                  <c:v>0.15002134</c:v>
                </c:pt>
                <c:pt idx="4502">
                  <c:v>0.15005534000000001</c:v>
                </c:pt>
                <c:pt idx="4503">
                  <c:v>0.15008933999999999</c:v>
                </c:pt>
                <c:pt idx="4504">
                  <c:v>0.15012333999999999</c:v>
                </c:pt>
                <c:pt idx="4505">
                  <c:v>0.15015734</c:v>
                </c:pt>
                <c:pt idx="4506">
                  <c:v>0.15019066</c:v>
                </c:pt>
                <c:pt idx="4507">
                  <c:v>0.15022466000000001</c:v>
                </c:pt>
                <c:pt idx="4508">
                  <c:v>0.150258</c:v>
                </c:pt>
                <c:pt idx="4509">
                  <c:v>0.15029199999999998</c:v>
                </c:pt>
                <c:pt idx="4510">
                  <c:v>0.15032534</c:v>
                </c:pt>
                <c:pt idx="4511">
                  <c:v>0.15035799999999999</c:v>
                </c:pt>
                <c:pt idx="4512">
                  <c:v>0.15039134000000001</c:v>
                </c:pt>
                <c:pt idx="4513">
                  <c:v>0.15042468000000001</c:v>
                </c:pt>
                <c:pt idx="4514">
                  <c:v>0.15045865999999999</c:v>
                </c:pt>
                <c:pt idx="4515">
                  <c:v>0.15049266</c:v>
                </c:pt>
                <c:pt idx="4516">
                  <c:v>0.15052599999999999</c:v>
                </c:pt>
                <c:pt idx="4517">
                  <c:v>0.150558</c:v>
                </c:pt>
                <c:pt idx="4518">
                  <c:v>0.15059133999999999</c:v>
                </c:pt>
                <c:pt idx="4519">
                  <c:v>0.15062465999999999</c:v>
                </c:pt>
                <c:pt idx="4520">
                  <c:v>0.15065799999999999</c:v>
                </c:pt>
                <c:pt idx="4521">
                  <c:v>0.15069067999999999</c:v>
                </c:pt>
                <c:pt idx="4522">
                  <c:v>0.15072266000000001</c:v>
                </c:pt>
                <c:pt idx="4523">
                  <c:v>0.15075665999999999</c:v>
                </c:pt>
                <c:pt idx="4524">
                  <c:v>0.15079000000000001</c:v>
                </c:pt>
                <c:pt idx="4525">
                  <c:v>0.15082266</c:v>
                </c:pt>
                <c:pt idx="4526">
                  <c:v>0.15085599999999999</c:v>
                </c:pt>
                <c:pt idx="4527">
                  <c:v>0.15088868</c:v>
                </c:pt>
                <c:pt idx="4528">
                  <c:v>0.150922</c:v>
                </c:pt>
                <c:pt idx="4529">
                  <c:v>0.15095599999999998</c:v>
                </c:pt>
                <c:pt idx="4530">
                  <c:v>0.15099000000000001</c:v>
                </c:pt>
                <c:pt idx="4531">
                  <c:v>0.15102334000000001</c:v>
                </c:pt>
                <c:pt idx="4532">
                  <c:v>0.15105534000000001</c:v>
                </c:pt>
                <c:pt idx="4533">
                  <c:v>0.15108665999999998</c:v>
                </c:pt>
                <c:pt idx="4534">
                  <c:v>0.151118</c:v>
                </c:pt>
                <c:pt idx="4535">
                  <c:v>0.15115065999999999</c:v>
                </c:pt>
                <c:pt idx="4536">
                  <c:v>0.15118466</c:v>
                </c:pt>
                <c:pt idx="4537">
                  <c:v>0.15121734000000001</c:v>
                </c:pt>
                <c:pt idx="4538">
                  <c:v>0.15125066000000001</c:v>
                </c:pt>
                <c:pt idx="4539">
                  <c:v>0.15128465999999999</c:v>
                </c:pt>
                <c:pt idx="4540">
                  <c:v>0.15131865999999999</c:v>
                </c:pt>
                <c:pt idx="4541">
                  <c:v>0.15135199999999999</c:v>
                </c:pt>
                <c:pt idx="4542">
                  <c:v>0.15138534000000001</c:v>
                </c:pt>
                <c:pt idx="4543">
                  <c:v>0.15141866000000001</c:v>
                </c:pt>
                <c:pt idx="4544">
                  <c:v>0.151452</c:v>
                </c:pt>
                <c:pt idx="4545">
                  <c:v>0.15148600000000001</c:v>
                </c:pt>
                <c:pt idx="4546">
                  <c:v>0.15151999999999999</c:v>
                </c:pt>
                <c:pt idx="4547">
                  <c:v>0.15155399999999999</c:v>
                </c:pt>
                <c:pt idx="4548">
                  <c:v>0.15158865999999999</c:v>
                </c:pt>
                <c:pt idx="4549">
                  <c:v>0.15162200000000001</c:v>
                </c:pt>
                <c:pt idx="4550">
                  <c:v>0.15165534</c:v>
                </c:pt>
                <c:pt idx="4551">
                  <c:v>0.15168867999999999</c:v>
                </c:pt>
                <c:pt idx="4552">
                  <c:v>0.15172266000000001</c:v>
                </c:pt>
                <c:pt idx="4553">
                  <c:v>0.15175733999999999</c:v>
                </c:pt>
                <c:pt idx="4554">
                  <c:v>0.15179134</c:v>
                </c:pt>
                <c:pt idx="4555">
                  <c:v>0.15182466</c:v>
                </c:pt>
                <c:pt idx="4556">
                  <c:v>0.15185799999999999</c:v>
                </c:pt>
                <c:pt idx="4557">
                  <c:v>0.15189066000000001</c:v>
                </c:pt>
                <c:pt idx="4558">
                  <c:v>0.15192334000000002</c:v>
                </c:pt>
                <c:pt idx="4559">
                  <c:v>0.15195667999999998</c:v>
                </c:pt>
                <c:pt idx="4560">
                  <c:v>0.15199068000000002</c:v>
                </c:pt>
                <c:pt idx="4561">
                  <c:v>0.15202466000000001</c:v>
                </c:pt>
                <c:pt idx="4562">
                  <c:v>0.15205866000000001</c:v>
                </c:pt>
                <c:pt idx="4563">
                  <c:v>0.15209265999999999</c:v>
                </c:pt>
                <c:pt idx="4564">
                  <c:v>0.15212600000000001</c:v>
                </c:pt>
                <c:pt idx="4565">
                  <c:v>0.15215934</c:v>
                </c:pt>
                <c:pt idx="4566">
                  <c:v>0.15219199999999999</c:v>
                </c:pt>
                <c:pt idx="4567">
                  <c:v>0.15222334000000001</c:v>
                </c:pt>
                <c:pt idx="4568">
                  <c:v>0.152256</c:v>
                </c:pt>
                <c:pt idx="4569">
                  <c:v>0.15229065999999999</c:v>
                </c:pt>
                <c:pt idx="4570">
                  <c:v>0.15232400000000001</c:v>
                </c:pt>
                <c:pt idx="4571">
                  <c:v>0.15235734000000001</c:v>
                </c:pt>
                <c:pt idx="4572">
                  <c:v>0.15239068</c:v>
                </c:pt>
                <c:pt idx="4573">
                  <c:v>0.15242266000000002</c:v>
                </c:pt>
                <c:pt idx="4574">
                  <c:v>0.15245665999999999</c:v>
                </c:pt>
                <c:pt idx="4575">
                  <c:v>0.15248867999999999</c:v>
                </c:pt>
                <c:pt idx="4576">
                  <c:v>0.15252134000000001</c:v>
                </c:pt>
                <c:pt idx="4577">
                  <c:v>0.15255466000000001</c:v>
                </c:pt>
                <c:pt idx="4578">
                  <c:v>0.152588</c:v>
                </c:pt>
                <c:pt idx="4579">
                  <c:v>0.15262200000000001</c:v>
                </c:pt>
                <c:pt idx="4580">
                  <c:v>0.15265466</c:v>
                </c:pt>
                <c:pt idx="4581">
                  <c:v>0.15268800000000002</c:v>
                </c:pt>
                <c:pt idx="4582">
                  <c:v>0.15272068</c:v>
                </c:pt>
                <c:pt idx="4583">
                  <c:v>0.15275266000000001</c:v>
                </c:pt>
                <c:pt idx="4584">
                  <c:v>0.15278468000000001</c:v>
                </c:pt>
                <c:pt idx="4585">
                  <c:v>0.15281800000000001</c:v>
                </c:pt>
                <c:pt idx="4586">
                  <c:v>0.15285199999999999</c:v>
                </c:pt>
                <c:pt idx="4587">
                  <c:v>0.15288534000000001</c:v>
                </c:pt>
                <c:pt idx="4588">
                  <c:v>0.15291933999999999</c:v>
                </c:pt>
                <c:pt idx="4589">
                  <c:v>0.15295333999999999</c:v>
                </c:pt>
                <c:pt idx="4590">
                  <c:v>0.15298666</c:v>
                </c:pt>
                <c:pt idx="4591">
                  <c:v>0.15301934</c:v>
                </c:pt>
                <c:pt idx="4592">
                  <c:v>0.15305199999999999</c:v>
                </c:pt>
                <c:pt idx="4593">
                  <c:v>0.15308465999999998</c:v>
                </c:pt>
                <c:pt idx="4594">
                  <c:v>0.15311934000000002</c:v>
                </c:pt>
                <c:pt idx="4595">
                  <c:v>0.15315400000000001</c:v>
                </c:pt>
                <c:pt idx="4596">
                  <c:v>0.15318799999999999</c:v>
                </c:pt>
                <c:pt idx="4597">
                  <c:v>0.15322134000000001</c:v>
                </c:pt>
                <c:pt idx="4598">
                  <c:v>0.15325468</c:v>
                </c:pt>
                <c:pt idx="4599">
                  <c:v>0.15328799999999998</c:v>
                </c:pt>
                <c:pt idx="4600">
                  <c:v>0.15332134</c:v>
                </c:pt>
                <c:pt idx="4601">
                  <c:v>0.15335534000000001</c:v>
                </c:pt>
                <c:pt idx="4602">
                  <c:v>0.15339</c:v>
                </c:pt>
                <c:pt idx="4603">
                  <c:v>0.153424</c:v>
                </c:pt>
                <c:pt idx="4604">
                  <c:v>0.15345800000000001</c:v>
                </c:pt>
                <c:pt idx="4605">
                  <c:v>0.15349199999999999</c:v>
                </c:pt>
                <c:pt idx="4606">
                  <c:v>0.153526</c:v>
                </c:pt>
                <c:pt idx="4607">
                  <c:v>0.15355866000000001</c:v>
                </c:pt>
                <c:pt idx="4608">
                  <c:v>0.15359133999999999</c:v>
                </c:pt>
                <c:pt idx="4609">
                  <c:v>0.15362399999999998</c:v>
                </c:pt>
                <c:pt idx="4610">
                  <c:v>0.15365734</c:v>
                </c:pt>
                <c:pt idx="4611">
                  <c:v>0.15369068</c:v>
                </c:pt>
                <c:pt idx="4612">
                  <c:v>0.153724</c:v>
                </c:pt>
                <c:pt idx="4613">
                  <c:v>0.15375800000000001</c:v>
                </c:pt>
                <c:pt idx="4614">
                  <c:v>0.15379134</c:v>
                </c:pt>
                <c:pt idx="4615">
                  <c:v>0.15382467999999999</c:v>
                </c:pt>
                <c:pt idx="4616">
                  <c:v>0.15385733999999998</c:v>
                </c:pt>
                <c:pt idx="4617">
                  <c:v>0.15389</c:v>
                </c:pt>
                <c:pt idx="4618">
                  <c:v>0.15392400000000001</c:v>
                </c:pt>
                <c:pt idx="4619">
                  <c:v>0.15395799999999998</c:v>
                </c:pt>
                <c:pt idx="4620">
                  <c:v>0.15399200000000002</c:v>
                </c:pt>
                <c:pt idx="4621">
                  <c:v>0.15402533999999998</c:v>
                </c:pt>
                <c:pt idx="4622">
                  <c:v>0.15405865999999999</c:v>
                </c:pt>
                <c:pt idx="4623">
                  <c:v>0.15409133999999999</c:v>
                </c:pt>
                <c:pt idx="4624">
                  <c:v>0.15412400000000001</c:v>
                </c:pt>
                <c:pt idx="4625">
                  <c:v>0.15415599999999999</c:v>
                </c:pt>
                <c:pt idx="4626">
                  <c:v>0.15418799999999999</c:v>
                </c:pt>
                <c:pt idx="4627">
                  <c:v>0.15422065999999998</c:v>
                </c:pt>
                <c:pt idx="4628">
                  <c:v>0.15425534000000002</c:v>
                </c:pt>
                <c:pt idx="4629">
                  <c:v>0.15428934</c:v>
                </c:pt>
                <c:pt idx="4630">
                  <c:v>0.15432268000000002</c:v>
                </c:pt>
                <c:pt idx="4631">
                  <c:v>0.15435600000000002</c:v>
                </c:pt>
                <c:pt idx="4632">
                  <c:v>0.154388</c:v>
                </c:pt>
                <c:pt idx="4633">
                  <c:v>0.15442</c:v>
                </c:pt>
                <c:pt idx="4634">
                  <c:v>0.15445200000000001</c:v>
                </c:pt>
                <c:pt idx="4635">
                  <c:v>0.15448468000000001</c:v>
                </c:pt>
                <c:pt idx="4636">
                  <c:v>0.15451800000000002</c:v>
                </c:pt>
                <c:pt idx="4637">
                  <c:v>0.15455133999999998</c:v>
                </c:pt>
                <c:pt idx="4638">
                  <c:v>0.15458534000000002</c:v>
                </c:pt>
                <c:pt idx="4639">
                  <c:v>0.15461933999999999</c:v>
                </c:pt>
                <c:pt idx="4640">
                  <c:v>0.15465199999999998</c:v>
                </c:pt>
                <c:pt idx="4641">
                  <c:v>0.15468599999999999</c:v>
                </c:pt>
                <c:pt idx="4642">
                  <c:v>0.15471933999999998</c:v>
                </c:pt>
                <c:pt idx="4643">
                  <c:v>0.154752</c:v>
                </c:pt>
                <c:pt idx="4644">
                  <c:v>0.15478533999999999</c:v>
                </c:pt>
                <c:pt idx="4645">
                  <c:v>0.15481934</c:v>
                </c:pt>
                <c:pt idx="4646">
                  <c:v>0.15485334000000001</c:v>
                </c:pt>
                <c:pt idx="4647">
                  <c:v>0.15488666000000001</c:v>
                </c:pt>
                <c:pt idx="4648">
                  <c:v>0.15492</c:v>
                </c:pt>
                <c:pt idx="4649">
                  <c:v>0.15495333999999999</c:v>
                </c:pt>
                <c:pt idx="4650">
                  <c:v>0.15498599999999998</c:v>
                </c:pt>
                <c:pt idx="4651">
                  <c:v>0.15502000000000002</c:v>
                </c:pt>
                <c:pt idx="4652">
                  <c:v>0.155054</c:v>
                </c:pt>
                <c:pt idx="4653">
                  <c:v>0.15509000000000001</c:v>
                </c:pt>
                <c:pt idx="4654">
                  <c:v>0.15512534</c:v>
                </c:pt>
                <c:pt idx="4655">
                  <c:v>0.15515867999999999</c:v>
                </c:pt>
                <c:pt idx="4656">
                  <c:v>0.155192</c:v>
                </c:pt>
                <c:pt idx="4657">
                  <c:v>0.15522465999999999</c:v>
                </c:pt>
                <c:pt idx="4658">
                  <c:v>0.15525733999999999</c:v>
                </c:pt>
                <c:pt idx="4659">
                  <c:v>0.15529134</c:v>
                </c:pt>
                <c:pt idx="4660">
                  <c:v>0.15532466</c:v>
                </c:pt>
                <c:pt idx="4661">
                  <c:v>0.15535866000000001</c:v>
                </c:pt>
                <c:pt idx="4662">
                  <c:v>0.15539265999999999</c:v>
                </c:pt>
                <c:pt idx="4663">
                  <c:v>0.15542600000000001</c:v>
                </c:pt>
                <c:pt idx="4664">
                  <c:v>0.15545866</c:v>
                </c:pt>
                <c:pt idx="4665">
                  <c:v>0.15549200000000002</c:v>
                </c:pt>
                <c:pt idx="4666">
                  <c:v>0.15552466000000001</c:v>
                </c:pt>
                <c:pt idx="4667">
                  <c:v>0.15555733999999999</c:v>
                </c:pt>
                <c:pt idx="4668">
                  <c:v>0.15559200000000001</c:v>
                </c:pt>
                <c:pt idx="4669">
                  <c:v>0.15562599999999999</c:v>
                </c:pt>
                <c:pt idx="4670">
                  <c:v>0.15565934000000001</c:v>
                </c:pt>
                <c:pt idx="4671">
                  <c:v>0.15569268</c:v>
                </c:pt>
                <c:pt idx="4672">
                  <c:v>0.15572533999999999</c:v>
                </c:pt>
                <c:pt idx="4673">
                  <c:v>0.15575865999999999</c:v>
                </c:pt>
                <c:pt idx="4674">
                  <c:v>0.15579134</c:v>
                </c:pt>
                <c:pt idx="4675">
                  <c:v>0.15582334</c:v>
                </c:pt>
                <c:pt idx="4676">
                  <c:v>0.15585534000000001</c:v>
                </c:pt>
                <c:pt idx="4677">
                  <c:v>0.15588868</c:v>
                </c:pt>
                <c:pt idx="4678">
                  <c:v>0.15592200000000001</c:v>
                </c:pt>
                <c:pt idx="4679">
                  <c:v>0.15595599999999998</c:v>
                </c:pt>
                <c:pt idx="4680">
                  <c:v>0.15598934</c:v>
                </c:pt>
                <c:pt idx="4681">
                  <c:v>0.15602134000000001</c:v>
                </c:pt>
                <c:pt idx="4682">
                  <c:v>0.15605333999999998</c:v>
                </c:pt>
                <c:pt idx="4683">
                  <c:v>0.15608534000000002</c:v>
                </c:pt>
                <c:pt idx="4684">
                  <c:v>0.15611733999999999</c:v>
                </c:pt>
                <c:pt idx="4685">
                  <c:v>0.15615000000000001</c:v>
                </c:pt>
                <c:pt idx="4686">
                  <c:v>0.15618399999999999</c:v>
                </c:pt>
                <c:pt idx="4687">
                  <c:v>0.15621734000000001</c:v>
                </c:pt>
                <c:pt idx="4688">
                  <c:v>0.156252</c:v>
                </c:pt>
                <c:pt idx="4689">
                  <c:v>0.15628600000000001</c:v>
                </c:pt>
                <c:pt idx="4690">
                  <c:v>0.15631934</c:v>
                </c:pt>
                <c:pt idx="4691">
                  <c:v>0.15635199999999999</c:v>
                </c:pt>
                <c:pt idx="4692">
                  <c:v>0.15638465999999998</c:v>
                </c:pt>
                <c:pt idx="4693">
                  <c:v>0.15641733999999999</c:v>
                </c:pt>
                <c:pt idx="4694">
                  <c:v>0.15645133999999999</c:v>
                </c:pt>
                <c:pt idx="4695">
                  <c:v>0.15648534</c:v>
                </c:pt>
                <c:pt idx="4696">
                  <c:v>0.15652068</c:v>
                </c:pt>
                <c:pt idx="4697">
                  <c:v>0.15655533999999999</c:v>
                </c:pt>
                <c:pt idx="4698">
                  <c:v>0.15658865999999999</c:v>
                </c:pt>
                <c:pt idx="4699">
                  <c:v>0.15662200000000001</c:v>
                </c:pt>
                <c:pt idx="4700">
                  <c:v>0.15665468000000002</c:v>
                </c:pt>
                <c:pt idx="4701">
                  <c:v>0.15668799999999999</c:v>
                </c:pt>
                <c:pt idx="4702">
                  <c:v>0.15672266000000001</c:v>
                </c:pt>
                <c:pt idx="4703">
                  <c:v>0.15675800000000001</c:v>
                </c:pt>
                <c:pt idx="4704">
                  <c:v>0.15679199999999999</c:v>
                </c:pt>
                <c:pt idx="4705">
                  <c:v>0.15682600000000002</c:v>
                </c:pt>
                <c:pt idx="4706">
                  <c:v>0.15685933999999999</c:v>
                </c:pt>
                <c:pt idx="4707">
                  <c:v>0.15689268000000001</c:v>
                </c:pt>
                <c:pt idx="4708">
                  <c:v>0.15692600000000001</c:v>
                </c:pt>
                <c:pt idx="4709">
                  <c:v>0.15695866</c:v>
                </c:pt>
                <c:pt idx="4710">
                  <c:v>0.15699199999999999</c:v>
                </c:pt>
                <c:pt idx="4711">
                  <c:v>0.15702534000000001</c:v>
                </c:pt>
                <c:pt idx="4712">
                  <c:v>0.15705866000000002</c:v>
                </c:pt>
                <c:pt idx="4713">
                  <c:v>0.15709199999999998</c:v>
                </c:pt>
                <c:pt idx="4714">
                  <c:v>0.15712534</c:v>
                </c:pt>
                <c:pt idx="4715">
                  <c:v>0.15715868</c:v>
                </c:pt>
                <c:pt idx="4716">
                  <c:v>0.15719134000000001</c:v>
                </c:pt>
                <c:pt idx="4717">
                  <c:v>0.15722333999999999</c:v>
                </c:pt>
                <c:pt idx="4718">
                  <c:v>0.15725665999999999</c:v>
                </c:pt>
                <c:pt idx="4719">
                  <c:v>0.15729066</c:v>
                </c:pt>
                <c:pt idx="4720">
                  <c:v>0.15732399999999999</c:v>
                </c:pt>
                <c:pt idx="4721">
                  <c:v>0.15735668</c:v>
                </c:pt>
                <c:pt idx="4722">
                  <c:v>0.15739</c:v>
                </c:pt>
                <c:pt idx="4723">
                  <c:v>0.15742333999999999</c:v>
                </c:pt>
                <c:pt idx="4724">
                  <c:v>0.15745599999999998</c:v>
                </c:pt>
                <c:pt idx="4725">
                  <c:v>0.15748867999999999</c:v>
                </c:pt>
                <c:pt idx="4726">
                  <c:v>0.15752065999999998</c:v>
                </c:pt>
                <c:pt idx="4727">
                  <c:v>0.15755466000000001</c:v>
                </c:pt>
                <c:pt idx="4728">
                  <c:v>0.15758868000000001</c:v>
                </c:pt>
                <c:pt idx="4729">
                  <c:v>0.15762200000000001</c:v>
                </c:pt>
                <c:pt idx="4730">
                  <c:v>0.15765534</c:v>
                </c:pt>
                <c:pt idx="4731">
                  <c:v>0.15768799999999999</c:v>
                </c:pt>
                <c:pt idx="4732">
                  <c:v>0.15772</c:v>
                </c:pt>
                <c:pt idx="4733">
                  <c:v>0.15775265999999999</c:v>
                </c:pt>
                <c:pt idx="4734">
                  <c:v>0.15778534</c:v>
                </c:pt>
                <c:pt idx="4735">
                  <c:v>0.15781800000000001</c:v>
                </c:pt>
                <c:pt idx="4736">
                  <c:v>0.15785199999999999</c:v>
                </c:pt>
                <c:pt idx="4737">
                  <c:v>0.15788534000000001</c:v>
                </c:pt>
                <c:pt idx="4738">
                  <c:v>0.15791933999999999</c:v>
                </c:pt>
                <c:pt idx="4739">
                  <c:v>0.15795268000000001</c:v>
                </c:pt>
                <c:pt idx="4740">
                  <c:v>0.15798534</c:v>
                </c:pt>
                <c:pt idx="4741">
                  <c:v>0.15801866000000001</c:v>
                </c:pt>
                <c:pt idx="4742">
                  <c:v>0.158052</c:v>
                </c:pt>
                <c:pt idx="4743">
                  <c:v>0.15808668000000001</c:v>
                </c:pt>
                <c:pt idx="4744">
                  <c:v>0.15811999999999998</c:v>
                </c:pt>
                <c:pt idx="4745">
                  <c:v>0.15815400000000002</c:v>
                </c:pt>
                <c:pt idx="4746">
                  <c:v>0.15818733999999998</c:v>
                </c:pt>
                <c:pt idx="4747">
                  <c:v>0.15822</c:v>
                </c:pt>
                <c:pt idx="4748">
                  <c:v>0.15825400000000001</c:v>
                </c:pt>
                <c:pt idx="4749">
                  <c:v>0.15828866</c:v>
                </c:pt>
                <c:pt idx="4750">
                  <c:v>0.15832266</c:v>
                </c:pt>
                <c:pt idx="4751">
                  <c:v>0.15835466000000001</c:v>
                </c:pt>
                <c:pt idx="4752">
                  <c:v>0.15838868</c:v>
                </c:pt>
                <c:pt idx="4753">
                  <c:v>0.15842334</c:v>
                </c:pt>
                <c:pt idx="4754">
                  <c:v>0.15845800000000002</c:v>
                </c:pt>
                <c:pt idx="4755">
                  <c:v>0.15849268</c:v>
                </c:pt>
                <c:pt idx="4756">
                  <c:v>0.158526</c:v>
                </c:pt>
                <c:pt idx="4757">
                  <c:v>0.15856000000000001</c:v>
                </c:pt>
                <c:pt idx="4758">
                  <c:v>0.15859268000000001</c:v>
                </c:pt>
                <c:pt idx="4759">
                  <c:v>0.15862534</c:v>
                </c:pt>
                <c:pt idx="4760">
                  <c:v>0.15865734000000001</c:v>
                </c:pt>
                <c:pt idx="4761">
                  <c:v>0.15869</c:v>
                </c:pt>
                <c:pt idx="4762">
                  <c:v>0.15872333999999999</c:v>
                </c:pt>
                <c:pt idx="4763">
                  <c:v>0.15875734</c:v>
                </c:pt>
                <c:pt idx="4764">
                  <c:v>0.15879066</c:v>
                </c:pt>
                <c:pt idx="4765">
                  <c:v>0.15882534000000001</c:v>
                </c:pt>
                <c:pt idx="4766">
                  <c:v>0.15885868</c:v>
                </c:pt>
                <c:pt idx="4767">
                  <c:v>0.15889065999999999</c:v>
                </c:pt>
                <c:pt idx="4768">
                  <c:v>0.15892400000000001</c:v>
                </c:pt>
                <c:pt idx="4769">
                  <c:v>0.15895799999999999</c:v>
                </c:pt>
                <c:pt idx="4770">
                  <c:v>0.15899134000000001</c:v>
                </c:pt>
                <c:pt idx="4771">
                  <c:v>0.15902533999999999</c:v>
                </c:pt>
                <c:pt idx="4772">
                  <c:v>0.15905865999999999</c:v>
                </c:pt>
                <c:pt idx="4773">
                  <c:v>0.15909200000000001</c:v>
                </c:pt>
                <c:pt idx="4774">
                  <c:v>0.15912468000000002</c:v>
                </c:pt>
                <c:pt idx="4775">
                  <c:v>0.15915599999999999</c:v>
                </c:pt>
                <c:pt idx="4776">
                  <c:v>0.15918868</c:v>
                </c:pt>
                <c:pt idx="4777">
                  <c:v>0.159222</c:v>
                </c:pt>
                <c:pt idx="4778">
                  <c:v>0.15925599999999998</c:v>
                </c:pt>
                <c:pt idx="4779">
                  <c:v>0.15928934</c:v>
                </c:pt>
                <c:pt idx="4780">
                  <c:v>0.15932267999999999</c:v>
                </c:pt>
                <c:pt idx="4781">
                  <c:v>0.159354</c:v>
                </c:pt>
                <c:pt idx="4782">
                  <c:v>0.159386</c:v>
                </c:pt>
                <c:pt idx="4783">
                  <c:v>0.15941865999999999</c:v>
                </c:pt>
                <c:pt idx="4784">
                  <c:v>0.15945065999999999</c:v>
                </c:pt>
                <c:pt idx="4785">
                  <c:v>0.15948399999999999</c:v>
                </c:pt>
                <c:pt idx="4786">
                  <c:v>0.15951868</c:v>
                </c:pt>
                <c:pt idx="4787">
                  <c:v>0.15955266000000001</c:v>
                </c:pt>
                <c:pt idx="4788">
                  <c:v>0.15958665999999999</c:v>
                </c:pt>
                <c:pt idx="4789">
                  <c:v>0.15961934</c:v>
                </c:pt>
                <c:pt idx="4790">
                  <c:v>0.15965267999999999</c:v>
                </c:pt>
                <c:pt idx="4791">
                  <c:v>0.15968599999999999</c:v>
                </c:pt>
                <c:pt idx="4792">
                  <c:v>0.15971866000000001</c:v>
                </c:pt>
                <c:pt idx="4793">
                  <c:v>0.15975134000000002</c:v>
                </c:pt>
                <c:pt idx="4794">
                  <c:v>0.15978534</c:v>
                </c:pt>
                <c:pt idx="4795">
                  <c:v>0.15981934</c:v>
                </c:pt>
                <c:pt idx="4796">
                  <c:v>0.15985334000000001</c:v>
                </c:pt>
                <c:pt idx="4797">
                  <c:v>0.15988733999999999</c:v>
                </c:pt>
                <c:pt idx="4798">
                  <c:v>0.15992134</c:v>
                </c:pt>
                <c:pt idx="4799">
                  <c:v>0.15995400000000001</c:v>
                </c:pt>
                <c:pt idx="4800">
                  <c:v>0.15998734000000001</c:v>
                </c:pt>
                <c:pt idx="4801">
                  <c:v>0.16002</c:v>
                </c:pt>
                <c:pt idx="4802">
                  <c:v>0.16005534000000002</c:v>
                </c:pt>
                <c:pt idx="4803">
                  <c:v>0.16009000000000001</c:v>
                </c:pt>
                <c:pt idx="4804">
                  <c:v>0.16012399999999999</c:v>
                </c:pt>
                <c:pt idx="4805">
                  <c:v>0.16015733999999998</c:v>
                </c:pt>
                <c:pt idx="4806">
                  <c:v>0.16019068</c:v>
                </c:pt>
                <c:pt idx="4807">
                  <c:v>0.16022466000000002</c:v>
                </c:pt>
                <c:pt idx="4808">
                  <c:v>0.16025800000000001</c:v>
                </c:pt>
                <c:pt idx="4809">
                  <c:v>0.16029066</c:v>
                </c:pt>
                <c:pt idx="4810">
                  <c:v>0.16032466000000001</c:v>
                </c:pt>
                <c:pt idx="4811">
                  <c:v>0.16035799999999997</c:v>
                </c:pt>
                <c:pt idx="4812">
                  <c:v>0.16039200000000001</c:v>
                </c:pt>
                <c:pt idx="4813">
                  <c:v>0.16042600000000001</c:v>
                </c:pt>
                <c:pt idx="4814">
                  <c:v>0.16045932000000002</c:v>
                </c:pt>
                <c:pt idx="4815">
                  <c:v>0.16049265999999998</c:v>
                </c:pt>
                <c:pt idx="4816">
                  <c:v>0.16052534000000002</c:v>
                </c:pt>
                <c:pt idx="4817">
                  <c:v>0.16055800000000001</c:v>
                </c:pt>
                <c:pt idx="4818">
                  <c:v>0.16059200000000001</c:v>
                </c:pt>
                <c:pt idx="4819">
                  <c:v>0.16062467999999999</c:v>
                </c:pt>
                <c:pt idx="4820">
                  <c:v>0.160658</c:v>
                </c:pt>
                <c:pt idx="4821">
                  <c:v>0.16069068</c:v>
                </c:pt>
                <c:pt idx="4822">
                  <c:v>0.16072334000000002</c:v>
                </c:pt>
                <c:pt idx="4823">
                  <c:v>0.16075666</c:v>
                </c:pt>
                <c:pt idx="4824">
                  <c:v>0.16079000000000002</c:v>
                </c:pt>
                <c:pt idx="4825">
                  <c:v>0.16082201999999998</c:v>
                </c:pt>
                <c:pt idx="4826">
                  <c:v>0.16085466000000001</c:v>
                </c:pt>
                <c:pt idx="4827">
                  <c:v>0.160888</c:v>
                </c:pt>
                <c:pt idx="4828">
                  <c:v>0.16092199999999998</c:v>
                </c:pt>
                <c:pt idx="4829">
                  <c:v>0.16095666</c:v>
                </c:pt>
                <c:pt idx="4830">
                  <c:v>0.16098999999999999</c:v>
                </c:pt>
                <c:pt idx="4831">
                  <c:v>0.16102333999999999</c:v>
                </c:pt>
                <c:pt idx="4832">
                  <c:v>0.16105599999999998</c:v>
                </c:pt>
                <c:pt idx="4833">
                  <c:v>0.16108799999999998</c:v>
                </c:pt>
                <c:pt idx="4834">
                  <c:v>0.16111866</c:v>
                </c:pt>
                <c:pt idx="4835">
                  <c:v>0.16115134</c:v>
                </c:pt>
                <c:pt idx="4836">
                  <c:v>0.16118400000000002</c:v>
                </c:pt>
                <c:pt idx="4837">
                  <c:v>0.16121732000000003</c:v>
                </c:pt>
                <c:pt idx="4838">
                  <c:v>0.16125133999999999</c:v>
                </c:pt>
                <c:pt idx="4839">
                  <c:v>0.16128468000000001</c:v>
                </c:pt>
                <c:pt idx="4840">
                  <c:v>0.16131799999999999</c:v>
                </c:pt>
                <c:pt idx="4841">
                  <c:v>0.16135200000000002</c:v>
                </c:pt>
                <c:pt idx="4842">
                  <c:v>0.16138468</c:v>
                </c:pt>
                <c:pt idx="4843">
                  <c:v>0.16141800000000001</c:v>
                </c:pt>
                <c:pt idx="4844">
                  <c:v>0.16145199999999998</c:v>
                </c:pt>
                <c:pt idx="4845">
                  <c:v>0.16148665999999998</c:v>
                </c:pt>
                <c:pt idx="4846">
                  <c:v>0.16152</c:v>
                </c:pt>
                <c:pt idx="4847">
                  <c:v>0.16155332</c:v>
                </c:pt>
                <c:pt idx="4848">
                  <c:v>0.16158799999999998</c:v>
                </c:pt>
                <c:pt idx="4849">
                  <c:v>0.16162268000000002</c:v>
                </c:pt>
                <c:pt idx="4850">
                  <c:v>0.16165534000000001</c:v>
                </c:pt>
                <c:pt idx="4851">
                  <c:v>0.16168868</c:v>
                </c:pt>
                <c:pt idx="4852">
                  <c:v>0.16172332</c:v>
                </c:pt>
                <c:pt idx="4853">
                  <c:v>0.16175868000000002</c:v>
                </c:pt>
                <c:pt idx="4854">
                  <c:v>0.16179265999999998</c:v>
                </c:pt>
                <c:pt idx="4855">
                  <c:v>0.16182466000000001</c:v>
                </c:pt>
                <c:pt idx="4856">
                  <c:v>0.16185733999999999</c:v>
                </c:pt>
                <c:pt idx="4857">
                  <c:v>0.16189002</c:v>
                </c:pt>
                <c:pt idx="4858">
                  <c:v>0.16192466</c:v>
                </c:pt>
                <c:pt idx="4859">
                  <c:v>0.16195799999999999</c:v>
                </c:pt>
                <c:pt idx="4860">
                  <c:v>0.16199131999999999</c:v>
                </c:pt>
                <c:pt idx="4861">
                  <c:v>0.16202466000000001</c:v>
                </c:pt>
                <c:pt idx="4862">
                  <c:v>0.16205802</c:v>
                </c:pt>
                <c:pt idx="4863">
                  <c:v>0.16209134</c:v>
                </c:pt>
                <c:pt idx="4864">
                  <c:v>0.16212534000000001</c:v>
                </c:pt>
                <c:pt idx="4865">
                  <c:v>0.16215932</c:v>
                </c:pt>
                <c:pt idx="4866">
                  <c:v>0.16219266000000002</c:v>
                </c:pt>
                <c:pt idx="4867">
                  <c:v>0.16222534</c:v>
                </c:pt>
                <c:pt idx="4868">
                  <c:v>0.16225866</c:v>
                </c:pt>
                <c:pt idx="4869">
                  <c:v>0.16229066</c:v>
                </c:pt>
                <c:pt idx="4870">
                  <c:v>0.16232334000000001</c:v>
                </c:pt>
                <c:pt idx="4871">
                  <c:v>0.16235465999999998</c:v>
                </c:pt>
                <c:pt idx="4872">
                  <c:v>0.162388</c:v>
                </c:pt>
                <c:pt idx="4873">
                  <c:v>0.16242200000000001</c:v>
                </c:pt>
                <c:pt idx="4874">
                  <c:v>0.16245666</c:v>
                </c:pt>
                <c:pt idx="4875">
                  <c:v>0.16249</c:v>
                </c:pt>
                <c:pt idx="4876">
                  <c:v>0.16252265999999999</c:v>
                </c:pt>
                <c:pt idx="4877">
                  <c:v>0.16255600000000001</c:v>
                </c:pt>
                <c:pt idx="4878">
                  <c:v>0.16258934</c:v>
                </c:pt>
                <c:pt idx="4879">
                  <c:v>0.16262132000000001</c:v>
                </c:pt>
                <c:pt idx="4880">
                  <c:v>0.16265466000000001</c:v>
                </c:pt>
                <c:pt idx="4881">
                  <c:v>0.16268733999999999</c:v>
                </c:pt>
                <c:pt idx="4882">
                  <c:v>0.16272132</c:v>
                </c:pt>
                <c:pt idx="4883">
                  <c:v>0.16275400000000001</c:v>
                </c:pt>
                <c:pt idx="4884">
                  <c:v>0.16278600000000001</c:v>
                </c:pt>
                <c:pt idx="4885">
                  <c:v>0.16281866</c:v>
                </c:pt>
                <c:pt idx="4886">
                  <c:v>0.162852</c:v>
                </c:pt>
                <c:pt idx="4887">
                  <c:v>0.16288533999999999</c:v>
                </c:pt>
                <c:pt idx="4888">
                  <c:v>0.16291799999999998</c:v>
                </c:pt>
                <c:pt idx="4889">
                  <c:v>0.16295134</c:v>
                </c:pt>
                <c:pt idx="4890">
                  <c:v>0.16298534000000001</c:v>
                </c:pt>
                <c:pt idx="4891">
                  <c:v>0.16302</c:v>
                </c:pt>
                <c:pt idx="4892">
                  <c:v>0.16305399999999998</c:v>
                </c:pt>
                <c:pt idx="4893">
                  <c:v>0.16308665999999999</c:v>
                </c:pt>
                <c:pt idx="4894">
                  <c:v>0.16312000000000001</c:v>
                </c:pt>
                <c:pt idx="4895">
                  <c:v>0.16315267999999999</c:v>
                </c:pt>
                <c:pt idx="4896">
                  <c:v>0.163186</c:v>
                </c:pt>
                <c:pt idx="4897">
                  <c:v>0.16322068000000001</c:v>
                </c:pt>
                <c:pt idx="4898">
                  <c:v>0.16325531999999998</c:v>
                </c:pt>
                <c:pt idx="4899">
                  <c:v>0.16328934000000001</c:v>
                </c:pt>
                <c:pt idx="4900">
                  <c:v>0.16332268</c:v>
                </c:pt>
                <c:pt idx="4901">
                  <c:v>0.16335533999999999</c:v>
                </c:pt>
                <c:pt idx="4902">
                  <c:v>0.16338999999999998</c:v>
                </c:pt>
                <c:pt idx="4903">
                  <c:v>0.16342331999999998</c:v>
                </c:pt>
                <c:pt idx="4904">
                  <c:v>0.16345666</c:v>
                </c:pt>
                <c:pt idx="4905">
                  <c:v>0.163492</c:v>
                </c:pt>
                <c:pt idx="4906">
                  <c:v>0.16352599999999998</c:v>
                </c:pt>
                <c:pt idx="4907">
                  <c:v>0.16356000000000001</c:v>
                </c:pt>
                <c:pt idx="4908">
                  <c:v>0.16359266000000003</c:v>
                </c:pt>
                <c:pt idx="4909">
                  <c:v>0.16362400000000002</c:v>
                </c:pt>
                <c:pt idx="4910">
                  <c:v>0.16365668</c:v>
                </c:pt>
                <c:pt idx="4911">
                  <c:v>0.16369</c:v>
                </c:pt>
                <c:pt idx="4912">
                  <c:v>0.16372333999999999</c:v>
                </c:pt>
                <c:pt idx="4913">
                  <c:v>0.16375668000000002</c:v>
                </c:pt>
                <c:pt idx="4914">
                  <c:v>0.16379000000000002</c:v>
                </c:pt>
                <c:pt idx="4915">
                  <c:v>0.16382468</c:v>
                </c:pt>
                <c:pt idx="4916">
                  <c:v>0.16385865999999999</c:v>
                </c:pt>
                <c:pt idx="4917">
                  <c:v>0.16389134</c:v>
                </c:pt>
                <c:pt idx="4918">
                  <c:v>0.16392468000000002</c:v>
                </c:pt>
                <c:pt idx="4919">
                  <c:v>0.16395866000000001</c:v>
                </c:pt>
                <c:pt idx="4920">
                  <c:v>0.163992</c:v>
                </c:pt>
                <c:pt idx="4921">
                  <c:v>0.16402532</c:v>
                </c:pt>
                <c:pt idx="4922">
                  <c:v>0.16405799999999998</c:v>
                </c:pt>
                <c:pt idx="4923">
                  <c:v>0.16409068000000002</c:v>
                </c:pt>
                <c:pt idx="4924">
                  <c:v>0.16412334000000001</c:v>
                </c:pt>
                <c:pt idx="4925">
                  <c:v>0.16415600000000002</c:v>
                </c:pt>
                <c:pt idx="4926">
                  <c:v>0.16418868</c:v>
                </c:pt>
                <c:pt idx="4927">
                  <c:v>0.16422133999999999</c:v>
                </c:pt>
                <c:pt idx="4928">
                  <c:v>0.16425534</c:v>
                </c:pt>
                <c:pt idx="4929">
                  <c:v>0.16428999999999999</c:v>
                </c:pt>
                <c:pt idx="4930">
                  <c:v>0.16432331999999999</c:v>
                </c:pt>
                <c:pt idx="4931">
                  <c:v>0.16435534000000002</c:v>
                </c:pt>
                <c:pt idx="4932">
                  <c:v>0.16438733999999999</c:v>
                </c:pt>
                <c:pt idx="4933">
                  <c:v>0.16441866000000002</c:v>
                </c:pt>
                <c:pt idx="4934">
                  <c:v>0.16445066</c:v>
                </c:pt>
                <c:pt idx="4935">
                  <c:v>0.16448467999999999</c:v>
                </c:pt>
                <c:pt idx="4936">
                  <c:v>0.164518</c:v>
                </c:pt>
                <c:pt idx="4937">
                  <c:v>0.164552</c:v>
                </c:pt>
                <c:pt idx="4938">
                  <c:v>0.16458600000000001</c:v>
                </c:pt>
                <c:pt idx="4939">
                  <c:v>0.16461934</c:v>
                </c:pt>
                <c:pt idx="4940">
                  <c:v>0.16465133999999998</c:v>
                </c:pt>
                <c:pt idx="4941">
                  <c:v>0.16468468000000003</c:v>
                </c:pt>
                <c:pt idx="4942">
                  <c:v>0.16471865999999999</c:v>
                </c:pt>
                <c:pt idx="4943">
                  <c:v>0.16475200000000001</c:v>
                </c:pt>
                <c:pt idx="4944">
                  <c:v>0.16478532000000001</c:v>
                </c:pt>
                <c:pt idx="4945">
                  <c:v>0.16481866000000001</c:v>
                </c:pt>
                <c:pt idx="4946">
                  <c:v>0.16485334000000001</c:v>
                </c:pt>
                <c:pt idx="4947">
                  <c:v>0.16488734000000002</c:v>
                </c:pt>
                <c:pt idx="4948">
                  <c:v>0.16492134</c:v>
                </c:pt>
                <c:pt idx="4949">
                  <c:v>0.16495332000000001</c:v>
                </c:pt>
                <c:pt idx="4950">
                  <c:v>0.16498666000000001</c:v>
                </c:pt>
                <c:pt idx="4951">
                  <c:v>0.16502068</c:v>
                </c:pt>
                <c:pt idx="4952">
                  <c:v>0.16505533999999999</c:v>
                </c:pt>
                <c:pt idx="4953">
                  <c:v>0.16509067999999999</c:v>
                </c:pt>
                <c:pt idx="4954">
                  <c:v>0.16512466000000001</c:v>
                </c:pt>
                <c:pt idx="4955">
                  <c:v>0.16515868</c:v>
                </c:pt>
                <c:pt idx="4956">
                  <c:v>0.16519200000000001</c:v>
                </c:pt>
                <c:pt idx="4957">
                  <c:v>0.16522466000000002</c:v>
                </c:pt>
                <c:pt idx="4958">
                  <c:v>0.16525800000000002</c:v>
                </c:pt>
                <c:pt idx="4959">
                  <c:v>0.16529132000000002</c:v>
                </c:pt>
                <c:pt idx="4960">
                  <c:v>0.16532533999999999</c:v>
                </c:pt>
                <c:pt idx="4961">
                  <c:v>0.16535799999999998</c:v>
                </c:pt>
                <c:pt idx="4962">
                  <c:v>0.16539200000000001</c:v>
                </c:pt>
                <c:pt idx="4963">
                  <c:v>0.16542534</c:v>
                </c:pt>
                <c:pt idx="4964">
                  <c:v>0.16545931999999999</c:v>
                </c:pt>
                <c:pt idx="4965">
                  <c:v>0.16549265999999999</c:v>
                </c:pt>
                <c:pt idx="4966">
                  <c:v>0.16552468000000001</c:v>
                </c:pt>
                <c:pt idx="4967">
                  <c:v>0.16555731999999998</c:v>
                </c:pt>
                <c:pt idx="4968">
                  <c:v>0.16559134</c:v>
                </c:pt>
                <c:pt idx="4969">
                  <c:v>0.16562468</c:v>
                </c:pt>
                <c:pt idx="4970">
                  <c:v>0.16565865999999999</c:v>
                </c:pt>
                <c:pt idx="4971">
                  <c:v>0.16569199999999998</c:v>
                </c:pt>
                <c:pt idx="4972">
                  <c:v>0.16572468000000001</c:v>
                </c:pt>
                <c:pt idx="4973">
                  <c:v>0.16575800000000002</c:v>
                </c:pt>
                <c:pt idx="4974">
                  <c:v>0.16579134000000001</c:v>
                </c:pt>
                <c:pt idx="4975">
                  <c:v>0.16582332</c:v>
                </c:pt>
                <c:pt idx="4976">
                  <c:v>0.165856</c:v>
                </c:pt>
                <c:pt idx="4977">
                  <c:v>0.16588934</c:v>
                </c:pt>
                <c:pt idx="4978">
                  <c:v>0.16592331999999999</c:v>
                </c:pt>
                <c:pt idx="4979">
                  <c:v>0.16595666000000001</c:v>
                </c:pt>
                <c:pt idx="4980">
                  <c:v>0.16598933999999999</c:v>
                </c:pt>
                <c:pt idx="4981">
                  <c:v>0.16602132</c:v>
                </c:pt>
                <c:pt idx="4982">
                  <c:v>0.16605333999999999</c:v>
                </c:pt>
                <c:pt idx="4983">
                  <c:v>0.16608467999999998</c:v>
                </c:pt>
                <c:pt idx="4984">
                  <c:v>0.16611599999999999</c:v>
                </c:pt>
                <c:pt idx="4985">
                  <c:v>0.16614934000000001</c:v>
                </c:pt>
                <c:pt idx="4986">
                  <c:v>0.166184</c:v>
                </c:pt>
                <c:pt idx="4987">
                  <c:v>0.166218</c:v>
                </c:pt>
                <c:pt idx="4988">
                  <c:v>0.16625199999999998</c:v>
                </c:pt>
                <c:pt idx="4989">
                  <c:v>0.16628602000000001</c:v>
                </c:pt>
                <c:pt idx="4990">
                  <c:v>0.16631934000000001</c:v>
                </c:pt>
                <c:pt idx="4991">
                  <c:v>0.166352</c:v>
                </c:pt>
                <c:pt idx="4992">
                  <c:v>0.16638468000000001</c:v>
                </c:pt>
                <c:pt idx="4993">
                  <c:v>0.16641800000000001</c:v>
                </c:pt>
                <c:pt idx="4994">
                  <c:v>0.16645133999999998</c:v>
                </c:pt>
                <c:pt idx="4995">
                  <c:v>0.166486</c:v>
                </c:pt>
                <c:pt idx="4996">
                  <c:v>0.16652068</c:v>
                </c:pt>
                <c:pt idx="4997">
                  <c:v>0.16655532000000001</c:v>
                </c:pt>
                <c:pt idx="4998">
                  <c:v>0.16658866</c:v>
                </c:pt>
                <c:pt idx="4999">
                  <c:v>0.16662068000000002</c:v>
                </c:pt>
                <c:pt idx="5000">
                  <c:v>0.16665400000000002</c:v>
                </c:pt>
                <c:pt idx="5001">
                  <c:v>0.16668734000000002</c:v>
                </c:pt>
                <c:pt idx="5002">
                  <c:v>0.16672200000000001</c:v>
                </c:pt>
                <c:pt idx="5003">
                  <c:v>0.16675733999999998</c:v>
                </c:pt>
                <c:pt idx="5004">
                  <c:v>0.16679202000000001</c:v>
                </c:pt>
                <c:pt idx="5005">
                  <c:v>0.16682534000000002</c:v>
                </c:pt>
                <c:pt idx="5006">
                  <c:v>0.16685933999999999</c:v>
                </c:pt>
                <c:pt idx="5007">
                  <c:v>0.16689199999999998</c:v>
                </c:pt>
                <c:pt idx="5008">
                  <c:v>0.16692466</c:v>
                </c:pt>
                <c:pt idx="5009">
                  <c:v>0.16695734000000001</c:v>
                </c:pt>
                <c:pt idx="5010">
                  <c:v>0.16699132</c:v>
                </c:pt>
                <c:pt idx="5011">
                  <c:v>0.16702466000000002</c:v>
                </c:pt>
                <c:pt idx="5012">
                  <c:v>0.16705867999999999</c:v>
                </c:pt>
                <c:pt idx="5013">
                  <c:v>0.16709199999999999</c:v>
                </c:pt>
                <c:pt idx="5014">
                  <c:v>0.167126</c:v>
                </c:pt>
                <c:pt idx="5015">
                  <c:v>0.16715932</c:v>
                </c:pt>
                <c:pt idx="5016">
                  <c:v>0.16719133999999999</c:v>
                </c:pt>
                <c:pt idx="5017">
                  <c:v>0.16722334</c:v>
                </c:pt>
                <c:pt idx="5018">
                  <c:v>0.16725666</c:v>
                </c:pt>
                <c:pt idx="5019">
                  <c:v>0.16728999999999999</c:v>
                </c:pt>
                <c:pt idx="5020">
                  <c:v>0.16732468</c:v>
                </c:pt>
                <c:pt idx="5021">
                  <c:v>0.16735800000000001</c:v>
                </c:pt>
                <c:pt idx="5022">
                  <c:v>0.16739067999999999</c:v>
                </c:pt>
                <c:pt idx="5023">
                  <c:v>0.16742334</c:v>
                </c:pt>
                <c:pt idx="5024">
                  <c:v>0.16745532000000002</c:v>
                </c:pt>
                <c:pt idx="5025">
                  <c:v>0.167488</c:v>
                </c:pt>
                <c:pt idx="5026">
                  <c:v>0.16752068000000001</c:v>
                </c:pt>
                <c:pt idx="5027">
                  <c:v>0.16755465999999999</c:v>
                </c:pt>
                <c:pt idx="5028">
                  <c:v>0.16758867999999999</c:v>
                </c:pt>
                <c:pt idx="5029">
                  <c:v>0.16762199999999999</c:v>
                </c:pt>
                <c:pt idx="5030">
                  <c:v>0.16765533999999999</c:v>
                </c:pt>
                <c:pt idx="5031">
                  <c:v>0.16768799999999998</c:v>
                </c:pt>
                <c:pt idx="5032">
                  <c:v>0.16772065999999999</c:v>
                </c:pt>
                <c:pt idx="5033">
                  <c:v>0.16775266</c:v>
                </c:pt>
                <c:pt idx="5034">
                  <c:v>0.16778467999999999</c:v>
                </c:pt>
                <c:pt idx="5035">
                  <c:v>0.16781799999999999</c:v>
                </c:pt>
                <c:pt idx="5036">
                  <c:v>0.16785133999999999</c:v>
                </c:pt>
                <c:pt idx="5037">
                  <c:v>0.16788533999999999</c:v>
                </c:pt>
                <c:pt idx="5038">
                  <c:v>0.16791934</c:v>
                </c:pt>
                <c:pt idx="5039">
                  <c:v>0.16795334000000001</c:v>
                </c:pt>
                <c:pt idx="5040">
                  <c:v>0.167986</c:v>
                </c:pt>
                <c:pt idx="5041">
                  <c:v>0.16801866000000001</c:v>
                </c:pt>
                <c:pt idx="5042">
                  <c:v>0.16805133999999999</c:v>
                </c:pt>
                <c:pt idx="5043">
                  <c:v>0.16808466</c:v>
                </c:pt>
                <c:pt idx="5044">
                  <c:v>0.16811934000000001</c:v>
                </c:pt>
                <c:pt idx="5045">
                  <c:v>0.16815334000000001</c:v>
                </c:pt>
                <c:pt idx="5046">
                  <c:v>0.168188</c:v>
                </c:pt>
                <c:pt idx="5047">
                  <c:v>0.16822134</c:v>
                </c:pt>
                <c:pt idx="5048">
                  <c:v>0.16825466</c:v>
                </c:pt>
                <c:pt idx="5049">
                  <c:v>0.16828800000000002</c:v>
                </c:pt>
                <c:pt idx="5050">
                  <c:v>0.16832133999999999</c:v>
                </c:pt>
                <c:pt idx="5051">
                  <c:v>0.16835465999999999</c:v>
                </c:pt>
                <c:pt idx="5052">
                  <c:v>0.16838933999999997</c:v>
                </c:pt>
                <c:pt idx="5053">
                  <c:v>0.16842331999999999</c:v>
                </c:pt>
                <c:pt idx="5054">
                  <c:v>0.16845734000000001</c:v>
                </c:pt>
                <c:pt idx="5055">
                  <c:v>0.16849133999999999</c:v>
                </c:pt>
                <c:pt idx="5056">
                  <c:v>0.16852534</c:v>
                </c:pt>
                <c:pt idx="5057">
                  <c:v>0.16855868000000002</c:v>
                </c:pt>
                <c:pt idx="5058">
                  <c:v>0.16859200000000002</c:v>
                </c:pt>
                <c:pt idx="5059">
                  <c:v>0.16862466000000001</c:v>
                </c:pt>
                <c:pt idx="5060">
                  <c:v>0.16865668</c:v>
                </c:pt>
                <c:pt idx="5061">
                  <c:v>0.16869000000000001</c:v>
                </c:pt>
                <c:pt idx="5062">
                  <c:v>0.16872399999999999</c:v>
                </c:pt>
                <c:pt idx="5063">
                  <c:v>0.16875802000000001</c:v>
                </c:pt>
                <c:pt idx="5064">
                  <c:v>0.16879066000000001</c:v>
                </c:pt>
                <c:pt idx="5065">
                  <c:v>0.16882468</c:v>
                </c:pt>
                <c:pt idx="5066">
                  <c:v>0.16885865999999999</c:v>
                </c:pt>
                <c:pt idx="5067">
                  <c:v>0.16889133999999997</c:v>
                </c:pt>
                <c:pt idx="5068">
                  <c:v>0.16892399999999999</c:v>
                </c:pt>
                <c:pt idx="5069">
                  <c:v>0.16895800000000002</c:v>
                </c:pt>
                <c:pt idx="5070">
                  <c:v>0.16899133999999999</c:v>
                </c:pt>
                <c:pt idx="5071">
                  <c:v>0.16902467999999998</c:v>
                </c:pt>
                <c:pt idx="5072">
                  <c:v>0.16905734</c:v>
                </c:pt>
                <c:pt idx="5073">
                  <c:v>0.16909134000000001</c:v>
                </c:pt>
                <c:pt idx="5074">
                  <c:v>0.16912400000000002</c:v>
                </c:pt>
                <c:pt idx="5075">
                  <c:v>0.16915534000000002</c:v>
                </c:pt>
                <c:pt idx="5076">
                  <c:v>0.16918800000000001</c:v>
                </c:pt>
                <c:pt idx="5077">
                  <c:v>0.16922200000000001</c:v>
                </c:pt>
                <c:pt idx="5078">
                  <c:v>0.16925466</c:v>
                </c:pt>
                <c:pt idx="5079">
                  <c:v>0.16928733999999998</c:v>
                </c:pt>
                <c:pt idx="5080">
                  <c:v>0.16932002000000002</c:v>
                </c:pt>
                <c:pt idx="5081">
                  <c:v>0.16935334000000002</c:v>
                </c:pt>
                <c:pt idx="5082">
                  <c:v>0.16938734</c:v>
                </c:pt>
                <c:pt idx="5083">
                  <c:v>0.16942000000000002</c:v>
                </c:pt>
                <c:pt idx="5084">
                  <c:v>0.16945199999999999</c:v>
                </c:pt>
                <c:pt idx="5085">
                  <c:v>0.16948533999999998</c:v>
                </c:pt>
                <c:pt idx="5086">
                  <c:v>0.16951865999999999</c:v>
                </c:pt>
                <c:pt idx="5087">
                  <c:v>0.16955200000000001</c:v>
                </c:pt>
                <c:pt idx="5088">
                  <c:v>0.16958467999999999</c:v>
                </c:pt>
                <c:pt idx="5089">
                  <c:v>0.16961799999999999</c:v>
                </c:pt>
                <c:pt idx="5090">
                  <c:v>0.16965267999999997</c:v>
                </c:pt>
                <c:pt idx="5091">
                  <c:v>0.16968665999999999</c:v>
                </c:pt>
                <c:pt idx="5092">
                  <c:v>0.16972000000000001</c:v>
                </c:pt>
                <c:pt idx="5093">
                  <c:v>0.16975267999999999</c:v>
                </c:pt>
                <c:pt idx="5094">
                  <c:v>0.16978532000000002</c:v>
                </c:pt>
                <c:pt idx="5095">
                  <c:v>0.16981933999999999</c:v>
                </c:pt>
                <c:pt idx="5096">
                  <c:v>0.16985268000000001</c:v>
                </c:pt>
                <c:pt idx="5097">
                  <c:v>0.16988665999999999</c:v>
                </c:pt>
                <c:pt idx="5098">
                  <c:v>0.16992067999999999</c:v>
                </c:pt>
                <c:pt idx="5099">
                  <c:v>0.16995532000000002</c:v>
                </c:pt>
                <c:pt idx="5100">
                  <c:v>0.16998868</c:v>
                </c:pt>
                <c:pt idx="5101">
                  <c:v>0.17002202</c:v>
                </c:pt>
                <c:pt idx="5102">
                  <c:v>0.17005600000000001</c:v>
                </c:pt>
                <c:pt idx="5103">
                  <c:v>0.17008934000000001</c:v>
                </c:pt>
                <c:pt idx="5104">
                  <c:v>0.17012266000000001</c:v>
                </c:pt>
                <c:pt idx="5105">
                  <c:v>0.17015665999999999</c:v>
                </c:pt>
                <c:pt idx="5106">
                  <c:v>0.17019131999999998</c:v>
                </c:pt>
                <c:pt idx="5107">
                  <c:v>0.17022534</c:v>
                </c:pt>
                <c:pt idx="5108">
                  <c:v>0.17025933999999998</c:v>
                </c:pt>
                <c:pt idx="5109">
                  <c:v>0.17029265999999998</c:v>
                </c:pt>
                <c:pt idx="5110">
                  <c:v>0.17032599999999998</c:v>
                </c:pt>
                <c:pt idx="5111">
                  <c:v>0.17035868000000001</c:v>
                </c:pt>
                <c:pt idx="5112">
                  <c:v>0.17039200000000002</c:v>
                </c:pt>
                <c:pt idx="5113">
                  <c:v>0.17042534000000001</c:v>
                </c:pt>
                <c:pt idx="5114">
                  <c:v>0.17045932</c:v>
                </c:pt>
                <c:pt idx="5115">
                  <c:v>0.17049334000000002</c:v>
                </c:pt>
                <c:pt idx="5116">
                  <c:v>0.17052668000000001</c:v>
                </c:pt>
                <c:pt idx="5117">
                  <c:v>0.17055866000000003</c:v>
                </c:pt>
                <c:pt idx="5118">
                  <c:v>0.17059199999999999</c:v>
                </c:pt>
                <c:pt idx="5119">
                  <c:v>0.17062533999999999</c:v>
                </c:pt>
                <c:pt idx="5120">
                  <c:v>0.170658</c:v>
                </c:pt>
                <c:pt idx="5121">
                  <c:v>0.17069068000000001</c:v>
                </c:pt>
                <c:pt idx="5122">
                  <c:v>0.17072334</c:v>
                </c:pt>
                <c:pt idx="5123">
                  <c:v>0.17075734000000001</c:v>
                </c:pt>
                <c:pt idx="5124">
                  <c:v>0.17079133999999999</c:v>
                </c:pt>
                <c:pt idx="5125">
                  <c:v>0.17082332</c:v>
                </c:pt>
                <c:pt idx="5126">
                  <c:v>0.17085533999999999</c:v>
                </c:pt>
                <c:pt idx="5127">
                  <c:v>0.17088868000000002</c:v>
                </c:pt>
                <c:pt idx="5128">
                  <c:v>0.17092134</c:v>
                </c:pt>
                <c:pt idx="5129">
                  <c:v>0.17095400000000002</c:v>
                </c:pt>
                <c:pt idx="5130">
                  <c:v>0.17098734000000002</c:v>
                </c:pt>
                <c:pt idx="5131">
                  <c:v>0.17102132</c:v>
                </c:pt>
                <c:pt idx="5132">
                  <c:v>0.17105534</c:v>
                </c:pt>
                <c:pt idx="5133">
                  <c:v>0.17108799999999999</c:v>
                </c:pt>
                <c:pt idx="5134">
                  <c:v>0.17111931999999999</c:v>
                </c:pt>
                <c:pt idx="5135">
                  <c:v>0.17115134000000001</c:v>
                </c:pt>
                <c:pt idx="5136">
                  <c:v>0.17118468000000001</c:v>
                </c:pt>
                <c:pt idx="5137">
                  <c:v>0.17121732000000001</c:v>
                </c:pt>
                <c:pt idx="5138">
                  <c:v>0.17125066</c:v>
                </c:pt>
                <c:pt idx="5139">
                  <c:v>0.17128399999999999</c:v>
                </c:pt>
                <c:pt idx="5140">
                  <c:v>0.17131799999999997</c:v>
                </c:pt>
                <c:pt idx="5141">
                  <c:v>0.171352</c:v>
                </c:pt>
                <c:pt idx="5142">
                  <c:v>0.17138532000000001</c:v>
                </c:pt>
                <c:pt idx="5143">
                  <c:v>0.17141934</c:v>
                </c:pt>
                <c:pt idx="5144">
                  <c:v>0.17145333999999998</c:v>
                </c:pt>
                <c:pt idx="5145">
                  <c:v>0.17148734000000002</c:v>
                </c:pt>
                <c:pt idx="5146">
                  <c:v>0.17152133999999999</c:v>
                </c:pt>
                <c:pt idx="5147">
                  <c:v>0.17155532000000001</c:v>
                </c:pt>
                <c:pt idx="5148">
                  <c:v>0.17158866</c:v>
                </c:pt>
                <c:pt idx="5149">
                  <c:v>0.171622</c:v>
                </c:pt>
                <c:pt idx="5150">
                  <c:v>0.17165534000000002</c:v>
                </c:pt>
                <c:pt idx="5151">
                  <c:v>0.17168934</c:v>
                </c:pt>
                <c:pt idx="5152">
                  <c:v>0.17172466</c:v>
                </c:pt>
                <c:pt idx="5153">
                  <c:v>0.17175868000000002</c:v>
                </c:pt>
                <c:pt idx="5154">
                  <c:v>0.17179134000000001</c:v>
                </c:pt>
                <c:pt idx="5155">
                  <c:v>0.17182466000000002</c:v>
                </c:pt>
                <c:pt idx="5156">
                  <c:v>0.17185667999999998</c:v>
                </c:pt>
                <c:pt idx="5157">
                  <c:v>0.17189066</c:v>
                </c:pt>
                <c:pt idx="5158">
                  <c:v>0.17192399999999999</c:v>
                </c:pt>
                <c:pt idx="5159">
                  <c:v>0.17195734000000001</c:v>
                </c:pt>
                <c:pt idx="5160">
                  <c:v>0.17199131999999998</c:v>
                </c:pt>
                <c:pt idx="5161">
                  <c:v>0.17202600000000001</c:v>
                </c:pt>
                <c:pt idx="5162">
                  <c:v>0.17205932000000002</c:v>
                </c:pt>
                <c:pt idx="5163">
                  <c:v>0.17209199999999999</c:v>
                </c:pt>
                <c:pt idx="5164">
                  <c:v>0.17212534000000002</c:v>
                </c:pt>
                <c:pt idx="5165">
                  <c:v>0.17215800000000001</c:v>
                </c:pt>
                <c:pt idx="5166">
                  <c:v>0.17219134</c:v>
                </c:pt>
                <c:pt idx="5167">
                  <c:v>0.17222334</c:v>
                </c:pt>
                <c:pt idx="5168">
                  <c:v>0.17225666000000001</c:v>
                </c:pt>
                <c:pt idx="5169">
                  <c:v>0.17229</c:v>
                </c:pt>
                <c:pt idx="5170">
                  <c:v>0.17232334000000002</c:v>
                </c:pt>
                <c:pt idx="5171">
                  <c:v>0.17235665999999999</c:v>
                </c:pt>
                <c:pt idx="5172">
                  <c:v>0.17239067999999999</c:v>
                </c:pt>
                <c:pt idx="5173">
                  <c:v>0.17242267999999999</c:v>
                </c:pt>
                <c:pt idx="5174">
                  <c:v>0.17245466000000001</c:v>
                </c:pt>
                <c:pt idx="5175">
                  <c:v>0.172488</c:v>
                </c:pt>
                <c:pt idx="5176">
                  <c:v>0.17252134000000002</c:v>
                </c:pt>
                <c:pt idx="5177">
                  <c:v>0.17255465999999997</c:v>
                </c:pt>
                <c:pt idx="5178">
                  <c:v>0.17258867999999999</c:v>
                </c:pt>
                <c:pt idx="5179">
                  <c:v>0.172622</c:v>
                </c:pt>
                <c:pt idx="5180">
                  <c:v>0.172656</c:v>
                </c:pt>
                <c:pt idx="5181">
                  <c:v>0.17268868000000001</c:v>
                </c:pt>
                <c:pt idx="5182">
                  <c:v>0.17272066</c:v>
                </c:pt>
                <c:pt idx="5183">
                  <c:v>0.17275265999999997</c:v>
                </c:pt>
                <c:pt idx="5184">
                  <c:v>0.17278468</c:v>
                </c:pt>
                <c:pt idx="5185">
                  <c:v>0.17281734000000001</c:v>
                </c:pt>
                <c:pt idx="5186">
                  <c:v>0.17285133999999999</c:v>
                </c:pt>
                <c:pt idx="5187">
                  <c:v>0.17288468000000001</c:v>
                </c:pt>
                <c:pt idx="5188">
                  <c:v>0.17291866</c:v>
                </c:pt>
                <c:pt idx="5189">
                  <c:v>0.17295268</c:v>
                </c:pt>
                <c:pt idx="5190">
                  <c:v>0.172986</c:v>
                </c:pt>
                <c:pt idx="5191">
                  <c:v>0.17301933999999999</c:v>
                </c:pt>
                <c:pt idx="5192">
                  <c:v>0.17305268000000001</c:v>
                </c:pt>
                <c:pt idx="5193">
                  <c:v>0.17308599999999999</c:v>
                </c:pt>
                <c:pt idx="5194">
                  <c:v>0.17311934000000001</c:v>
                </c:pt>
                <c:pt idx="5195">
                  <c:v>0.17315268</c:v>
                </c:pt>
                <c:pt idx="5196">
                  <c:v>0.17318665999999999</c:v>
                </c:pt>
                <c:pt idx="5197">
                  <c:v>0.17322133999999997</c:v>
                </c:pt>
                <c:pt idx="5198">
                  <c:v>0.17325465999999998</c:v>
                </c:pt>
                <c:pt idx="5199">
                  <c:v>0.173288</c:v>
                </c:pt>
                <c:pt idx="5200">
                  <c:v>0.17332133999999999</c:v>
                </c:pt>
                <c:pt idx="5201">
                  <c:v>0.17335534</c:v>
                </c:pt>
                <c:pt idx="5202">
                  <c:v>0.17338999999999999</c:v>
                </c:pt>
                <c:pt idx="5203">
                  <c:v>0.17342466000000001</c:v>
                </c:pt>
                <c:pt idx="5204">
                  <c:v>0.17345933999999999</c:v>
                </c:pt>
                <c:pt idx="5205">
                  <c:v>0.17349265999999999</c:v>
                </c:pt>
                <c:pt idx="5206">
                  <c:v>0.17352599999999999</c:v>
                </c:pt>
                <c:pt idx="5207">
                  <c:v>0.17355934000000001</c:v>
                </c:pt>
                <c:pt idx="5208">
                  <c:v>0.17359200000000002</c:v>
                </c:pt>
                <c:pt idx="5209">
                  <c:v>0.17362466000000001</c:v>
                </c:pt>
                <c:pt idx="5210">
                  <c:v>0.17365733999999999</c:v>
                </c:pt>
                <c:pt idx="5211">
                  <c:v>0.17369000000000001</c:v>
                </c:pt>
                <c:pt idx="5212">
                  <c:v>0.17372333999999998</c:v>
                </c:pt>
                <c:pt idx="5213">
                  <c:v>0.17375734000000001</c:v>
                </c:pt>
                <c:pt idx="5214">
                  <c:v>0.17379134000000002</c:v>
                </c:pt>
                <c:pt idx="5215">
                  <c:v>0.17382467999999998</c:v>
                </c:pt>
                <c:pt idx="5216">
                  <c:v>0.17385732000000001</c:v>
                </c:pt>
                <c:pt idx="5217">
                  <c:v>0.17388999999999999</c:v>
                </c:pt>
                <c:pt idx="5218">
                  <c:v>0.173924</c:v>
                </c:pt>
                <c:pt idx="5219">
                  <c:v>0.173958</c:v>
                </c:pt>
                <c:pt idx="5220">
                  <c:v>0.17399200000000001</c:v>
                </c:pt>
                <c:pt idx="5221">
                  <c:v>0.17402599999999999</c:v>
                </c:pt>
                <c:pt idx="5222">
                  <c:v>0.17405866</c:v>
                </c:pt>
                <c:pt idx="5223">
                  <c:v>0.174092</c:v>
                </c:pt>
                <c:pt idx="5224">
                  <c:v>0.17412400000000003</c:v>
                </c:pt>
                <c:pt idx="5225">
                  <c:v>0.17415534000000002</c:v>
                </c:pt>
                <c:pt idx="5226">
                  <c:v>0.17418800000000001</c:v>
                </c:pt>
                <c:pt idx="5227">
                  <c:v>0.17422134</c:v>
                </c:pt>
                <c:pt idx="5228">
                  <c:v>0.17425599999999999</c:v>
                </c:pt>
                <c:pt idx="5229">
                  <c:v>0.17429068</c:v>
                </c:pt>
                <c:pt idx="5230">
                  <c:v>0.17432400000000001</c:v>
                </c:pt>
                <c:pt idx="5231">
                  <c:v>0.17435534</c:v>
                </c:pt>
                <c:pt idx="5232">
                  <c:v>0.17438734</c:v>
                </c:pt>
                <c:pt idx="5233">
                  <c:v>0.17441866</c:v>
                </c:pt>
                <c:pt idx="5234">
                  <c:v>0.17445133999999998</c:v>
                </c:pt>
                <c:pt idx="5235">
                  <c:v>0.174484</c:v>
                </c:pt>
                <c:pt idx="5236">
                  <c:v>0.17451732</c:v>
                </c:pt>
                <c:pt idx="5237">
                  <c:v>0.17455134</c:v>
                </c:pt>
                <c:pt idx="5238">
                  <c:v>0.17458534000000001</c:v>
                </c:pt>
                <c:pt idx="5239">
                  <c:v>0.17461933999999998</c:v>
                </c:pt>
                <c:pt idx="5240">
                  <c:v>0.17465267999999998</c:v>
                </c:pt>
                <c:pt idx="5241">
                  <c:v>0.17468533999999999</c:v>
                </c:pt>
                <c:pt idx="5242">
                  <c:v>0.17471866</c:v>
                </c:pt>
                <c:pt idx="5243">
                  <c:v>0.17475200000000002</c:v>
                </c:pt>
                <c:pt idx="5244">
                  <c:v>0.174786</c:v>
                </c:pt>
                <c:pt idx="5245">
                  <c:v>0.17482</c:v>
                </c:pt>
                <c:pt idx="5246">
                  <c:v>0.17485399999999998</c:v>
                </c:pt>
                <c:pt idx="5247">
                  <c:v>0.17488734</c:v>
                </c:pt>
                <c:pt idx="5248">
                  <c:v>0.17492134000000001</c:v>
                </c:pt>
                <c:pt idx="5249">
                  <c:v>0.174954</c:v>
                </c:pt>
                <c:pt idx="5250">
                  <c:v>0.174986</c:v>
                </c:pt>
                <c:pt idx="5251">
                  <c:v>0.17501999999999998</c:v>
                </c:pt>
                <c:pt idx="5252">
                  <c:v>0.17505465999999997</c:v>
                </c:pt>
                <c:pt idx="5253">
                  <c:v>0.17508868</c:v>
                </c:pt>
                <c:pt idx="5254">
                  <c:v>0.175124</c:v>
                </c:pt>
                <c:pt idx="5255">
                  <c:v>0.17515868000000001</c:v>
                </c:pt>
                <c:pt idx="5256">
                  <c:v>0.17519200000000001</c:v>
                </c:pt>
                <c:pt idx="5257">
                  <c:v>0.17522534000000001</c:v>
                </c:pt>
                <c:pt idx="5258">
                  <c:v>0.17525734000000001</c:v>
                </c:pt>
                <c:pt idx="5259">
                  <c:v>0.17529</c:v>
                </c:pt>
                <c:pt idx="5260">
                  <c:v>0.17532333999999999</c:v>
                </c:pt>
                <c:pt idx="5261">
                  <c:v>0.17535734000000003</c:v>
                </c:pt>
                <c:pt idx="5262">
                  <c:v>0.17539134000000001</c:v>
                </c:pt>
                <c:pt idx="5263">
                  <c:v>0.175426</c:v>
                </c:pt>
                <c:pt idx="5264">
                  <c:v>0.17545932</c:v>
                </c:pt>
                <c:pt idx="5265">
                  <c:v>0.17549199999999998</c:v>
                </c:pt>
                <c:pt idx="5266">
                  <c:v>0.17552468000000002</c:v>
                </c:pt>
                <c:pt idx="5267">
                  <c:v>0.17555731999999999</c:v>
                </c:pt>
                <c:pt idx="5268">
                  <c:v>0.17559066000000001</c:v>
                </c:pt>
                <c:pt idx="5269">
                  <c:v>0.17562533999999999</c:v>
                </c:pt>
                <c:pt idx="5270">
                  <c:v>0.17565999999999998</c:v>
                </c:pt>
                <c:pt idx="5271">
                  <c:v>0.17569334</c:v>
                </c:pt>
                <c:pt idx="5272">
                  <c:v>0.17572531999999999</c:v>
                </c:pt>
                <c:pt idx="5273">
                  <c:v>0.175758</c:v>
                </c:pt>
                <c:pt idx="5274">
                  <c:v>0.17579068</c:v>
                </c:pt>
                <c:pt idx="5275">
                  <c:v>0.17582332000000001</c:v>
                </c:pt>
                <c:pt idx="5276">
                  <c:v>0.17585599999999998</c:v>
                </c:pt>
                <c:pt idx="5277">
                  <c:v>0.17588868000000002</c:v>
                </c:pt>
                <c:pt idx="5278">
                  <c:v>0.175922</c:v>
                </c:pt>
                <c:pt idx="5279">
                  <c:v>0.17595534000000002</c:v>
                </c:pt>
                <c:pt idx="5280">
                  <c:v>0.17598868000000001</c:v>
                </c:pt>
                <c:pt idx="5281">
                  <c:v>0.17602132000000001</c:v>
                </c:pt>
                <c:pt idx="5282">
                  <c:v>0.17605266</c:v>
                </c:pt>
                <c:pt idx="5283">
                  <c:v>0.17608533999999998</c:v>
                </c:pt>
                <c:pt idx="5284">
                  <c:v>0.17611733999999998</c:v>
                </c:pt>
                <c:pt idx="5285">
                  <c:v>0.17614999999999997</c:v>
                </c:pt>
                <c:pt idx="5286">
                  <c:v>0.17618400000000001</c:v>
                </c:pt>
                <c:pt idx="5287">
                  <c:v>0.17621866</c:v>
                </c:pt>
                <c:pt idx="5288">
                  <c:v>0.17625199999999999</c:v>
                </c:pt>
                <c:pt idx="5289">
                  <c:v>0.17628602000000002</c:v>
                </c:pt>
                <c:pt idx="5290">
                  <c:v>0.17631934000000002</c:v>
                </c:pt>
                <c:pt idx="5291">
                  <c:v>0.17635200000000001</c:v>
                </c:pt>
                <c:pt idx="5292">
                  <c:v>0.17638402</c:v>
                </c:pt>
                <c:pt idx="5293">
                  <c:v>0.17641734000000001</c:v>
                </c:pt>
                <c:pt idx="5294">
                  <c:v>0.17645133999999998</c:v>
                </c:pt>
                <c:pt idx="5295">
                  <c:v>0.17648599999999998</c:v>
                </c:pt>
                <c:pt idx="5296">
                  <c:v>0.17652134</c:v>
                </c:pt>
                <c:pt idx="5297">
                  <c:v>0.17655599999999999</c:v>
                </c:pt>
                <c:pt idx="5298">
                  <c:v>0.17658933999999998</c:v>
                </c:pt>
                <c:pt idx="5299">
                  <c:v>0.17662268</c:v>
                </c:pt>
                <c:pt idx="5300">
                  <c:v>0.17665465999999999</c:v>
                </c:pt>
                <c:pt idx="5301">
                  <c:v>0.17668734</c:v>
                </c:pt>
                <c:pt idx="5302">
                  <c:v>0.17672199999999999</c:v>
                </c:pt>
                <c:pt idx="5303">
                  <c:v>0.17675666000000001</c:v>
                </c:pt>
                <c:pt idx="5304">
                  <c:v>0.17679134000000002</c:v>
                </c:pt>
                <c:pt idx="5305">
                  <c:v>0.17682400000000001</c:v>
                </c:pt>
                <c:pt idx="5306">
                  <c:v>0.17685800000000002</c:v>
                </c:pt>
                <c:pt idx="5307">
                  <c:v>0.17689132000000002</c:v>
                </c:pt>
                <c:pt idx="5308">
                  <c:v>0.176924</c:v>
                </c:pt>
                <c:pt idx="5309">
                  <c:v>0.17695734000000002</c:v>
                </c:pt>
                <c:pt idx="5310">
                  <c:v>0.17699131999999998</c:v>
                </c:pt>
                <c:pt idx="5311">
                  <c:v>0.17702534</c:v>
                </c:pt>
                <c:pt idx="5312">
                  <c:v>0.17705932000000002</c:v>
                </c:pt>
                <c:pt idx="5313">
                  <c:v>0.17709265999999999</c:v>
                </c:pt>
                <c:pt idx="5314">
                  <c:v>0.17712599999999998</c:v>
                </c:pt>
                <c:pt idx="5315">
                  <c:v>0.17715866</c:v>
                </c:pt>
                <c:pt idx="5316">
                  <c:v>0.17719134</c:v>
                </c:pt>
                <c:pt idx="5317">
                  <c:v>0.17722334000000001</c:v>
                </c:pt>
                <c:pt idx="5318">
                  <c:v>0.17725732</c:v>
                </c:pt>
                <c:pt idx="5319">
                  <c:v>0.17729133999999999</c:v>
                </c:pt>
                <c:pt idx="5320">
                  <c:v>0.17732399999999998</c:v>
                </c:pt>
                <c:pt idx="5321">
                  <c:v>0.17735734</c:v>
                </c:pt>
                <c:pt idx="5322">
                  <c:v>0.17739068</c:v>
                </c:pt>
                <c:pt idx="5323">
                  <c:v>0.17742333999999998</c:v>
                </c:pt>
                <c:pt idx="5324">
                  <c:v>0.17745665999999999</c:v>
                </c:pt>
                <c:pt idx="5325">
                  <c:v>0.17748868000000001</c:v>
                </c:pt>
                <c:pt idx="5326">
                  <c:v>0.17752134000000003</c:v>
                </c:pt>
                <c:pt idx="5327">
                  <c:v>0.17755534000000001</c:v>
                </c:pt>
                <c:pt idx="5328">
                  <c:v>0.17758934000000001</c:v>
                </c:pt>
                <c:pt idx="5329">
                  <c:v>0.17762266000000002</c:v>
                </c:pt>
                <c:pt idx="5330">
                  <c:v>0.17765533999999999</c:v>
                </c:pt>
                <c:pt idx="5331">
                  <c:v>0.17768799999999998</c:v>
                </c:pt>
                <c:pt idx="5332">
                  <c:v>0.17772065999999997</c:v>
                </c:pt>
                <c:pt idx="5333">
                  <c:v>0.17775265999999998</c:v>
                </c:pt>
                <c:pt idx="5334">
                  <c:v>0.17778468</c:v>
                </c:pt>
                <c:pt idx="5335">
                  <c:v>0.17781733999999999</c:v>
                </c:pt>
                <c:pt idx="5336">
                  <c:v>0.17785134</c:v>
                </c:pt>
                <c:pt idx="5337">
                  <c:v>0.17788533999999998</c:v>
                </c:pt>
                <c:pt idx="5338">
                  <c:v>0.17791865999999998</c:v>
                </c:pt>
                <c:pt idx="5339">
                  <c:v>0.17795268</c:v>
                </c:pt>
                <c:pt idx="5340">
                  <c:v>0.17798601999999999</c:v>
                </c:pt>
                <c:pt idx="5341">
                  <c:v>0.17801866</c:v>
                </c:pt>
                <c:pt idx="5342">
                  <c:v>0.17805199999999999</c:v>
                </c:pt>
                <c:pt idx="5343">
                  <c:v>0.17808531999999999</c:v>
                </c:pt>
                <c:pt idx="5344">
                  <c:v>0.17811934000000001</c:v>
                </c:pt>
                <c:pt idx="5345">
                  <c:v>0.17815333999999999</c:v>
                </c:pt>
                <c:pt idx="5346">
                  <c:v>0.17818734</c:v>
                </c:pt>
                <c:pt idx="5347">
                  <c:v>0.17822133999999998</c:v>
                </c:pt>
                <c:pt idx="5348">
                  <c:v>0.17825531999999999</c:v>
                </c:pt>
                <c:pt idx="5349">
                  <c:v>0.178288</c:v>
                </c:pt>
                <c:pt idx="5350">
                  <c:v>0.17832202</c:v>
                </c:pt>
                <c:pt idx="5351">
                  <c:v>0.17835534</c:v>
                </c:pt>
                <c:pt idx="5352">
                  <c:v>0.17838999999999999</c:v>
                </c:pt>
                <c:pt idx="5353">
                  <c:v>0.17842400000000003</c:v>
                </c:pt>
                <c:pt idx="5354">
                  <c:v>0.17845800000000001</c:v>
                </c:pt>
                <c:pt idx="5355">
                  <c:v>0.17849134</c:v>
                </c:pt>
                <c:pt idx="5356">
                  <c:v>0.17852533999999998</c:v>
                </c:pt>
                <c:pt idx="5357">
                  <c:v>0.17855868</c:v>
                </c:pt>
                <c:pt idx="5358">
                  <c:v>0.178592</c:v>
                </c:pt>
                <c:pt idx="5359">
                  <c:v>0.17862466000000002</c:v>
                </c:pt>
                <c:pt idx="5360">
                  <c:v>0.17865734</c:v>
                </c:pt>
                <c:pt idx="5361">
                  <c:v>0.17869132000000001</c:v>
                </c:pt>
                <c:pt idx="5362">
                  <c:v>0.17872468000000002</c:v>
                </c:pt>
                <c:pt idx="5363">
                  <c:v>0.17875865999999999</c:v>
                </c:pt>
                <c:pt idx="5364">
                  <c:v>0.17879266000000002</c:v>
                </c:pt>
                <c:pt idx="5365">
                  <c:v>0.17882534</c:v>
                </c:pt>
                <c:pt idx="5366">
                  <c:v>0.17885799999999999</c:v>
                </c:pt>
                <c:pt idx="5367">
                  <c:v>0.17889066000000001</c:v>
                </c:pt>
                <c:pt idx="5368">
                  <c:v>0.17892399999999997</c:v>
                </c:pt>
                <c:pt idx="5369">
                  <c:v>0.17895800000000001</c:v>
                </c:pt>
                <c:pt idx="5370">
                  <c:v>0.17899134</c:v>
                </c:pt>
                <c:pt idx="5371">
                  <c:v>0.17902599999999999</c:v>
                </c:pt>
                <c:pt idx="5372">
                  <c:v>0.17906</c:v>
                </c:pt>
                <c:pt idx="5373">
                  <c:v>0.17909268</c:v>
                </c:pt>
                <c:pt idx="5374">
                  <c:v>0.17912400000000001</c:v>
                </c:pt>
                <c:pt idx="5375">
                  <c:v>0.17915600000000001</c:v>
                </c:pt>
                <c:pt idx="5376">
                  <c:v>0.17918867999999999</c:v>
                </c:pt>
                <c:pt idx="5377">
                  <c:v>0.17922199999999999</c:v>
                </c:pt>
                <c:pt idx="5378">
                  <c:v>0.179256</c:v>
                </c:pt>
                <c:pt idx="5379">
                  <c:v>0.17928934000000002</c:v>
                </c:pt>
                <c:pt idx="5380">
                  <c:v>0.17932200000000001</c:v>
                </c:pt>
                <c:pt idx="5381">
                  <c:v>0.17935466000000003</c:v>
                </c:pt>
                <c:pt idx="5382">
                  <c:v>0.17938667999999999</c:v>
                </c:pt>
                <c:pt idx="5383">
                  <c:v>0.17941866000000001</c:v>
                </c:pt>
                <c:pt idx="5384">
                  <c:v>0.17945066000000001</c:v>
                </c:pt>
                <c:pt idx="5385">
                  <c:v>0.179484</c:v>
                </c:pt>
                <c:pt idx="5386">
                  <c:v>0.17951732000000001</c:v>
                </c:pt>
                <c:pt idx="5387">
                  <c:v>0.17955134</c:v>
                </c:pt>
                <c:pt idx="5388">
                  <c:v>0.17958534000000001</c:v>
                </c:pt>
                <c:pt idx="5389">
                  <c:v>0.17961866000000001</c:v>
                </c:pt>
                <c:pt idx="5390">
                  <c:v>0.17965133999999999</c:v>
                </c:pt>
                <c:pt idx="5391">
                  <c:v>0.17968468000000001</c:v>
                </c:pt>
                <c:pt idx="5392">
                  <c:v>0.17971800000000002</c:v>
                </c:pt>
                <c:pt idx="5393">
                  <c:v>0.17975134000000001</c:v>
                </c:pt>
                <c:pt idx="5394">
                  <c:v>0.17978532000000003</c:v>
                </c:pt>
                <c:pt idx="5395">
                  <c:v>0.17981933999999999</c:v>
                </c:pt>
                <c:pt idx="5396">
                  <c:v>0.17985402</c:v>
                </c:pt>
                <c:pt idx="5397">
                  <c:v>0.17988734000000001</c:v>
                </c:pt>
                <c:pt idx="5398">
                  <c:v>0.17992134000000001</c:v>
                </c:pt>
                <c:pt idx="5399">
                  <c:v>0.179954</c:v>
                </c:pt>
                <c:pt idx="5400">
                  <c:v>0.17998734</c:v>
                </c:pt>
                <c:pt idx="5401">
                  <c:v>0.18002134000000003</c:v>
                </c:pt>
                <c:pt idx="5402">
                  <c:v>0.18005534000000001</c:v>
                </c:pt>
                <c:pt idx="5403">
                  <c:v>0.18008933999999999</c:v>
                </c:pt>
                <c:pt idx="5404">
                  <c:v>0.18012332</c:v>
                </c:pt>
                <c:pt idx="5405">
                  <c:v>0.18015733999999997</c:v>
                </c:pt>
                <c:pt idx="5406">
                  <c:v>0.18019068000000002</c:v>
                </c:pt>
                <c:pt idx="5407">
                  <c:v>0.18022466000000001</c:v>
                </c:pt>
                <c:pt idx="5408">
                  <c:v>0.180258</c:v>
                </c:pt>
                <c:pt idx="5409">
                  <c:v>0.18029132</c:v>
                </c:pt>
                <c:pt idx="5410">
                  <c:v>0.18032466</c:v>
                </c:pt>
                <c:pt idx="5411">
                  <c:v>0.18035867999999999</c:v>
                </c:pt>
                <c:pt idx="5412">
                  <c:v>0.180392</c:v>
                </c:pt>
                <c:pt idx="5413">
                  <c:v>0.180426</c:v>
                </c:pt>
                <c:pt idx="5414">
                  <c:v>0.18045865999999999</c:v>
                </c:pt>
                <c:pt idx="5415">
                  <c:v>0.18049199999999999</c:v>
                </c:pt>
                <c:pt idx="5416">
                  <c:v>0.18052534000000001</c:v>
                </c:pt>
                <c:pt idx="5417">
                  <c:v>0.18055800000000002</c:v>
                </c:pt>
                <c:pt idx="5418">
                  <c:v>0.18059066000000001</c:v>
                </c:pt>
                <c:pt idx="5419">
                  <c:v>0.18062467999999998</c:v>
                </c:pt>
                <c:pt idx="5420">
                  <c:v>0.18065799999999999</c:v>
                </c:pt>
                <c:pt idx="5421">
                  <c:v>0.18069068000000002</c:v>
                </c:pt>
                <c:pt idx="5422">
                  <c:v>0.18072402000000001</c:v>
                </c:pt>
                <c:pt idx="5423">
                  <c:v>0.180758</c:v>
                </c:pt>
                <c:pt idx="5424">
                  <c:v>0.18079133999999999</c:v>
                </c:pt>
                <c:pt idx="5425">
                  <c:v>0.18082332000000001</c:v>
                </c:pt>
                <c:pt idx="5426">
                  <c:v>0.18085599999999999</c:v>
                </c:pt>
                <c:pt idx="5427">
                  <c:v>0.18088868000000002</c:v>
                </c:pt>
                <c:pt idx="5428">
                  <c:v>0.18092199999999997</c:v>
                </c:pt>
                <c:pt idx="5429">
                  <c:v>0.18095534000000002</c:v>
                </c:pt>
                <c:pt idx="5430">
                  <c:v>0.18098800000000001</c:v>
                </c:pt>
                <c:pt idx="5431">
                  <c:v>0.18102132000000001</c:v>
                </c:pt>
                <c:pt idx="5432">
                  <c:v>0.18105533999999998</c:v>
                </c:pt>
                <c:pt idx="5433">
                  <c:v>0.18108733999999999</c:v>
                </c:pt>
                <c:pt idx="5434">
                  <c:v>0.18111865999999999</c:v>
                </c:pt>
                <c:pt idx="5435">
                  <c:v>0.18115065999999999</c:v>
                </c:pt>
                <c:pt idx="5436">
                  <c:v>0.18118400000000001</c:v>
                </c:pt>
                <c:pt idx="5437">
                  <c:v>0.18121732000000002</c:v>
                </c:pt>
                <c:pt idx="5438">
                  <c:v>0.18125066000000001</c:v>
                </c:pt>
                <c:pt idx="5439">
                  <c:v>0.18128468</c:v>
                </c:pt>
                <c:pt idx="5440">
                  <c:v>0.18131865999999999</c:v>
                </c:pt>
                <c:pt idx="5441">
                  <c:v>0.18135267999999999</c:v>
                </c:pt>
                <c:pt idx="5442">
                  <c:v>0.18138532000000002</c:v>
                </c:pt>
                <c:pt idx="5443">
                  <c:v>0.181418</c:v>
                </c:pt>
                <c:pt idx="5444">
                  <c:v>0.181452</c:v>
                </c:pt>
                <c:pt idx="5445">
                  <c:v>0.18148665999999999</c:v>
                </c:pt>
                <c:pt idx="5446">
                  <c:v>0.18152000000000001</c:v>
                </c:pt>
                <c:pt idx="5447">
                  <c:v>0.18155399999999999</c:v>
                </c:pt>
                <c:pt idx="5448">
                  <c:v>0.181588</c:v>
                </c:pt>
                <c:pt idx="5449">
                  <c:v>0.18162199999999998</c:v>
                </c:pt>
                <c:pt idx="5450">
                  <c:v>0.18165534</c:v>
                </c:pt>
                <c:pt idx="5451">
                  <c:v>0.18168867999999999</c:v>
                </c:pt>
                <c:pt idx="5452">
                  <c:v>0.18172332000000002</c:v>
                </c:pt>
                <c:pt idx="5453">
                  <c:v>0.18175799999999998</c:v>
                </c:pt>
                <c:pt idx="5454">
                  <c:v>0.18179134000000002</c:v>
                </c:pt>
                <c:pt idx="5455">
                  <c:v>0.18182400000000001</c:v>
                </c:pt>
                <c:pt idx="5456">
                  <c:v>0.18185734000000001</c:v>
                </c:pt>
                <c:pt idx="5457">
                  <c:v>0.18189132</c:v>
                </c:pt>
                <c:pt idx="5458">
                  <c:v>0.18192465999999999</c:v>
                </c:pt>
                <c:pt idx="5459">
                  <c:v>0.18195799999999998</c:v>
                </c:pt>
                <c:pt idx="5460">
                  <c:v>0.18199200000000001</c:v>
                </c:pt>
                <c:pt idx="5461">
                  <c:v>0.18202534000000001</c:v>
                </c:pt>
                <c:pt idx="5462">
                  <c:v>0.18205868</c:v>
                </c:pt>
                <c:pt idx="5463">
                  <c:v>0.18209133999999999</c:v>
                </c:pt>
                <c:pt idx="5464">
                  <c:v>0.18212534000000002</c:v>
                </c:pt>
                <c:pt idx="5465">
                  <c:v>0.18215931999999999</c:v>
                </c:pt>
                <c:pt idx="5466">
                  <c:v>0.18219266000000001</c:v>
                </c:pt>
                <c:pt idx="5467">
                  <c:v>0.18222468</c:v>
                </c:pt>
                <c:pt idx="5468">
                  <c:v>0.18225732</c:v>
                </c:pt>
                <c:pt idx="5469">
                  <c:v>0.18229134</c:v>
                </c:pt>
                <c:pt idx="5470">
                  <c:v>0.18232334000000003</c:v>
                </c:pt>
                <c:pt idx="5471">
                  <c:v>0.18235600000000002</c:v>
                </c:pt>
                <c:pt idx="5472">
                  <c:v>0.18238934000000001</c:v>
                </c:pt>
                <c:pt idx="5473">
                  <c:v>0.18242333999999999</c:v>
                </c:pt>
                <c:pt idx="5474">
                  <c:v>0.18245799999999998</c:v>
                </c:pt>
                <c:pt idx="5475">
                  <c:v>0.18249068000000002</c:v>
                </c:pt>
                <c:pt idx="5476">
                  <c:v>0.18252265999999998</c:v>
                </c:pt>
                <c:pt idx="5477">
                  <c:v>0.18255600000000002</c:v>
                </c:pt>
                <c:pt idx="5478">
                  <c:v>0.18259</c:v>
                </c:pt>
                <c:pt idx="5479">
                  <c:v>0.18262200000000001</c:v>
                </c:pt>
                <c:pt idx="5480">
                  <c:v>0.18265599999999999</c:v>
                </c:pt>
                <c:pt idx="5481">
                  <c:v>0.18268868000000002</c:v>
                </c:pt>
                <c:pt idx="5482">
                  <c:v>0.18272131999999999</c:v>
                </c:pt>
                <c:pt idx="5483">
                  <c:v>0.182754</c:v>
                </c:pt>
                <c:pt idx="5484">
                  <c:v>0.182786</c:v>
                </c:pt>
                <c:pt idx="5485">
                  <c:v>0.18281866000000002</c:v>
                </c:pt>
                <c:pt idx="5486">
                  <c:v>0.18285199999999999</c:v>
                </c:pt>
                <c:pt idx="5487">
                  <c:v>0.18288533999999998</c:v>
                </c:pt>
                <c:pt idx="5488">
                  <c:v>0.18291865999999998</c:v>
                </c:pt>
                <c:pt idx="5489">
                  <c:v>0.182952</c:v>
                </c:pt>
                <c:pt idx="5490">
                  <c:v>0.18298666</c:v>
                </c:pt>
                <c:pt idx="5491">
                  <c:v>0.18302066</c:v>
                </c:pt>
                <c:pt idx="5492">
                  <c:v>0.18305399999999999</c:v>
                </c:pt>
                <c:pt idx="5493">
                  <c:v>0.18308599999999997</c:v>
                </c:pt>
                <c:pt idx="5494">
                  <c:v>0.18311865999999999</c:v>
                </c:pt>
                <c:pt idx="5495">
                  <c:v>0.18315267999999998</c:v>
                </c:pt>
                <c:pt idx="5496">
                  <c:v>0.18318599999999999</c:v>
                </c:pt>
                <c:pt idx="5497">
                  <c:v>0.18322068000000002</c:v>
                </c:pt>
                <c:pt idx="5498">
                  <c:v>0.18325465999999999</c:v>
                </c:pt>
                <c:pt idx="5499">
                  <c:v>0.18328866000000002</c:v>
                </c:pt>
                <c:pt idx="5500">
                  <c:v>0.18332267999999999</c:v>
                </c:pt>
                <c:pt idx="5501">
                  <c:v>0.18335599999999999</c:v>
                </c:pt>
                <c:pt idx="5502">
                  <c:v>0.18339</c:v>
                </c:pt>
                <c:pt idx="5503">
                  <c:v>0.18342466000000002</c:v>
                </c:pt>
                <c:pt idx="5504">
                  <c:v>0.18345800000000001</c:v>
                </c:pt>
                <c:pt idx="5505">
                  <c:v>0.18349199999999999</c:v>
                </c:pt>
                <c:pt idx="5506">
                  <c:v>0.18352599999999999</c:v>
                </c:pt>
                <c:pt idx="5507">
                  <c:v>0.18356000000000003</c:v>
                </c:pt>
                <c:pt idx="5508">
                  <c:v>0.18359266000000002</c:v>
                </c:pt>
                <c:pt idx="5509">
                  <c:v>0.18362334</c:v>
                </c:pt>
                <c:pt idx="5510">
                  <c:v>0.18365534</c:v>
                </c:pt>
                <c:pt idx="5511">
                  <c:v>0.18368866</c:v>
                </c:pt>
                <c:pt idx="5512">
                  <c:v>0.18372333999999998</c:v>
                </c:pt>
                <c:pt idx="5513">
                  <c:v>0.18375734000000002</c:v>
                </c:pt>
                <c:pt idx="5514">
                  <c:v>0.18379134</c:v>
                </c:pt>
                <c:pt idx="5515">
                  <c:v>0.18382534</c:v>
                </c:pt>
                <c:pt idx="5516">
                  <c:v>0.18385866000000001</c:v>
                </c:pt>
                <c:pt idx="5517">
                  <c:v>0.18389133999999999</c:v>
                </c:pt>
                <c:pt idx="5518">
                  <c:v>0.18392468000000001</c:v>
                </c:pt>
                <c:pt idx="5519">
                  <c:v>0.18395800000000001</c:v>
                </c:pt>
                <c:pt idx="5520">
                  <c:v>0.18399200000000002</c:v>
                </c:pt>
                <c:pt idx="5521">
                  <c:v>0.18402468</c:v>
                </c:pt>
                <c:pt idx="5522">
                  <c:v>0.18405733999999999</c:v>
                </c:pt>
                <c:pt idx="5523">
                  <c:v>0.18409068000000001</c:v>
                </c:pt>
                <c:pt idx="5524">
                  <c:v>0.18412400000000001</c:v>
                </c:pt>
                <c:pt idx="5525">
                  <c:v>0.18415666000000003</c:v>
                </c:pt>
                <c:pt idx="5526">
                  <c:v>0.18418934000000001</c:v>
                </c:pt>
                <c:pt idx="5527">
                  <c:v>0.18422201999999999</c:v>
                </c:pt>
                <c:pt idx="5528">
                  <c:v>0.184256</c:v>
                </c:pt>
                <c:pt idx="5529">
                  <c:v>0.18428999999999998</c:v>
                </c:pt>
                <c:pt idx="5530">
                  <c:v>0.18432331999999998</c:v>
                </c:pt>
                <c:pt idx="5531">
                  <c:v>0.18435534000000001</c:v>
                </c:pt>
                <c:pt idx="5532">
                  <c:v>0.18438668</c:v>
                </c:pt>
                <c:pt idx="5533">
                  <c:v>0.18441866000000001</c:v>
                </c:pt>
                <c:pt idx="5534">
                  <c:v>0.18445133999999999</c:v>
                </c:pt>
                <c:pt idx="5535">
                  <c:v>0.18448399999999998</c:v>
                </c:pt>
                <c:pt idx="5536">
                  <c:v>0.18451731999999998</c:v>
                </c:pt>
                <c:pt idx="5537">
                  <c:v>0.18455134000000001</c:v>
                </c:pt>
                <c:pt idx="5538">
                  <c:v>0.184586</c:v>
                </c:pt>
                <c:pt idx="5539">
                  <c:v>0.18462000000000001</c:v>
                </c:pt>
                <c:pt idx="5540">
                  <c:v>0.18465267999999999</c:v>
                </c:pt>
                <c:pt idx="5541">
                  <c:v>0.18468533999999998</c:v>
                </c:pt>
                <c:pt idx="5542">
                  <c:v>0.18471800000000002</c:v>
                </c:pt>
                <c:pt idx="5543">
                  <c:v>0.18475134000000001</c:v>
                </c:pt>
                <c:pt idx="5544">
                  <c:v>0.18478532</c:v>
                </c:pt>
                <c:pt idx="5545">
                  <c:v>0.18481999999999998</c:v>
                </c:pt>
                <c:pt idx="5546">
                  <c:v>0.18485402000000001</c:v>
                </c:pt>
                <c:pt idx="5547">
                  <c:v>0.18488665999999998</c:v>
                </c:pt>
                <c:pt idx="5548">
                  <c:v>0.18492068</c:v>
                </c:pt>
                <c:pt idx="5549">
                  <c:v>0.18495332</c:v>
                </c:pt>
                <c:pt idx="5550">
                  <c:v>0.18498666</c:v>
                </c:pt>
                <c:pt idx="5551">
                  <c:v>0.18501999999999999</c:v>
                </c:pt>
                <c:pt idx="5552">
                  <c:v>0.18505400000000002</c:v>
                </c:pt>
                <c:pt idx="5553">
                  <c:v>0.18508868000000001</c:v>
                </c:pt>
                <c:pt idx="5554">
                  <c:v>0.18512399999999998</c:v>
                </c:pt>
                <c:pt idx="5555">
                  <c:v>0.18515868000000002</c:v>
                </c:pt>
                <c:pt idx="5556">
                  <c:v>0.18519200000000002</c:v>
                </c:pt>
                <c:pt idx="5557">
                  <c:v>0.18522466000000001</c:v>
                </c:pt>
                <c:pt idx="5558">
                  <c:v>0.18525800000000001</c:v>
                </c:pt>
                <c:pt idx="5559">
                  <c:v>0.18529132000000001</c:v>
                </c:pt>
                <c:pt idx="5560">
                  <c:v>0.18532399999999999</c:v>
                </c:pt>
                <c:pt idx="5561">
                  <c:v>0.18535799999999999</c:v>
                </c:pt>
                <c:pt idx="5562">
                  <c:v>0.18539134000000002</c:v>
                </c:pt>
                <c:pt idx="5563">
                  <c:v>0.18542533999999999</c:v>
                </c:pt>
                <c:pt idx="5564">
                  <c:v>0.18545800000000001</c:v>
                </c:pt>
                <c:pt idx="5565">
                  <c:v>0.18549133999999998</c:v>
                </c:pt>
                <c:pt idx="5566">
                  <c:v>0.18552468</c:v>
                </c:pt>
                <c:pt idx="5567">
                  <c:v>0.18555665999999998</c:v>
                </c:pt>
                <c:pt idx="5568">
                  <c:v>0.18559066000000002</c:v>
                </c:pt>
                <c:pt idx="5569">
                  <c:v>0.18562601999999997</c:v>
                </c:pt>
                <c:pt idx="5570">
                  <c:v>0.18565999999999999</c:v>
                </c:pt>
                <c:pt idx="5571">
                  <c:v>0.18569334000000001</c:v>
                </c:pt>
                <c:pt idx="5572">
                  <c:v>0.18572532</c:v>
                </c:pt>
                <c:pt idx="5573">
                  <c:v>0.18575733999999999</c:v>
                </c:pt>
                <c:pt idx="5574">
                  <c:v>0.18579000000000001</c:v>
                </c:pt>
                <c:pt idx="5575">
                  <c:v>0.18582201999999998</c:v>
                </c:pt>
                <c:pt idx="5576">
                  <c:v>0.18585533999999998</c:v>
                </c:pt>
                <c:pt idx="5577">
                  <c:v>0.18588868000000003</c:v>
                </c:pt>
                <c:pt idx="5578">
                  <c:v>0.18592332</c:v>
                </c:pt>
                <c:pt idx="5579">
                  <c:v>0.18595600000000001</c:v>
                </c:pt>
                <c:pt idx="5580">
                  <c:v>0.18598867999999999</c:v>
                </c:pt>
                <c:pt idx="5581">
                  <c:v>0.18601999999999999</c:v>
                </c:pt>
                <c:pt idx="5582">
                  <c:v>0.186052</c:v>
                </c:pt>
                <c:pt idx="5583">
                  <c:v>0.18608467999999997</c:v>
                </c:pt>
                <c:pt idx="5584">
                  <c:v>0.18611733999999999</c:v>
                </c:pt>
                <c:pt idx="5585">
                  <c:v>0.18615134</c:v>
                </c:pt>
                <c:pt idx="5586">
                  <c:v>0.18618534</c:v>
                </c:pt>
                <c:pt idx="5587">
                  <c:v>0.18621932000000002</c:v>
                </c:pt>
                <c:pt idx="5588">
                  <c:v>0.18625333999999999</c:v>
                </c:pt>
                <c:pt idx="5589">
                  <c:v>0.18628665999999999</c:v>
                </c:pt>
                <c:pt idx="5590">
                  <c:v>0.18631934</c:v>
                </c:pt>
                <c:pt idx="5591">
                  <c:v>0.18635200000000002</c:v>
                </c:pt>
                <c:pt idx="5592">
                  <c:v>0.18638468</c:v>
                </c:pt>
                <c:pt idx="5593">
                  <c:v>0.186418</c:v>
                </c:pt>
                <c:pt idx="5594">
                  <c:v>0.18645199999999998</c:v>
                </c:pt>
                <c:pt idx="5595">
                  <c:v>0.18648599999999999</c:v>
                </c:pt>
                <c:pt idx="5596">
                  <c:v>0.18652067999999999</c:v>
                </c:pt>
                <c:pt idx="5597">
                  <c:v>0.18655532</c:v>
                </c:pt>
                <c:pt idx="5598">
                  <c:v>0.18658933999999999</c:v>
                </c:pt>
                <c:pt idx="5599">
                  <c:v>0.18662199999999998</c:v>
                </c:pt>
                <c:pt idx="5600">
                  <c:v>0.18665465999999997</c:v>
                </c:pt>
                <c:pt idx="5601">
                  <c:v>0.18668800000000002</c:v>
                </c:pt>
                <c:pt idx="5602">
                  <c:v>0.18672266000000001</c:v>
                </c:pt>
                <c:pt idx="5603">
                  <c:v>0.18675733999999999</c:v>
                </c:pt>
                <c:pt idx="5604">
                  <c:v>0.18679134</c:v>
                </c:pt>
                <c:pt idx="5605">
                  <c:v>0.18682466</c:v>
                </c:pt>
                <c:pt idx="5606">
                  <c:v>0.186858</c:v>
                </c:pt>
                <c:pt idx="5607">
                  <c:v>0.18689132</c:v>
                </c:pt>
                <c:pt idx="5608">
                  <c:v>0.18692399999999998</c:v>
                </c:pt>
                <c:pt idx="5609">
                  <c:v>0.18695668000000001</c:v>
                </c:pt>
                <c:pt idx="5610">
                  <c:v>0.18699131999999999</c:v>
                </c:pt>
                <c:pt idx="5611">
                  <c:v>0.18702466000000001</c:v>
                </c:pt>
                <c:pt idx="5612">
                  <c:v>0.18705867999999998</c:v>
                </c:pt>
                <c:pt idx="5613">
                  <c:v>0.18709265999999999</c:v>
                </c:pt>
                <c:pt idx="5614">
                  <c:v>0.18712599999999999</c:v>
                </c:pt>
                <c:pt idx="5615">
                  <c:v>0.18715865999999998</c:v>
                </c:pt>
                <c:pt idx="5616">
                  <c:v>0.18719134000000001</c:v>
                </c:pt>
                <c:pt idx="5617">
                  <c:v>0.187224</c:v>
                </c:pt>
                <c:pt idx="5618">
                  <c:v>0.18725732</c:v>
                </c:pt>
                <c:pt idx="5619">
                  <c:v>0.18729066</c:v>
                </c:pt>
                <c:pt idx="5620">
                  <c:v>0.18732468000000002</c:v>
                </c:pt>
                <c:pt idx="5621">
                  <c:v>0.18735734000000001</c:v>
                </c:pt>
                <c:pt idx="5622">
                  <c:v>0.18739068</c:v>
                </c:pt>
                <c:pt idx="5623">
                  <c:v>0.18742333999999999</c:v>
                </c:pt>
                <c:pt idx="5624">
                  <c:v>0.18745599999999998</c:v>
                </c:pt>
                <c:pt idx="5625">
                  <c:v>0.18748868000000002</c:v>
                </c:pt>
                <c:pt idx="5626">
                  <c:v>0.18752134000000001</c:v>
                </c:pt>
                <c:pt idx="5627">
                  <c:v>0.18755465999999998</c:v>
                </c:pt>
                <c:pt idx="5628">
                  <c:v>0.187588</c:v>
                </c:pt>
                <c:pt idx="5629">
                  <c:v>0.18762200000000001</c:v>
                </c:pt>
                <c:pt idx="5630">
                  <c:v>0.18765533999999998</c:v>
                </c:pt>
                <c:pt idx="5631">
                  <c:v>0.18768868000000002</c:v>
                </c:pt>
                <c:pt idx="5632">
                  <c:v>0.18772065999999998</c:v>
                </c:pt>
                <c:pt idx="5633">
                  <c:v>0.18775265999999999</c:v>
                </c:pt>
                <c:pt idx="5634">
                  <c:v>0.18778468000000001</c:v>
                </c:pt>
                <c:pt idx="5635">
                  <c:v>0.18781800000000001</c:v>
                </c:pt>
                <c:pt idx="5636">
                  <c:v>0.18785134000000001</c:v>
                </c:pt>
                <c:pt idx="5637">
                  <c:v>0.18788468000000003</c:v>
                </c:pt>
                <c:pt idx="5638">
                  <c:v>0.18791934000000002</c:v>
                </c:pt>
                <c:pt idx="5639">
                  <c:v>0.18795200000000001</c:v>
                </c:pt>
                <c:pt idx="5640">
                  <c:v>0.18798534</c:v>
                </c:pt>
                <c:pt idx="5641">
                  <c:v>0.18801799999999999</c:v>
                </c:pt>
                <c:pt idx="5642">
                  <c:v>0.18805133999999998</c:v>
                </c:pt>
                <c:pt idx="5643">
                  <c:v>0.18808532</c:v>
                </c:pt>
                <c:pt idx="5644">
                  <c:v>0.18811934</c:v>
                </c:pt>
                <c:pt idx="5645">
                  <c:v>0.18815401999999998</c:v>
                </c:pt>
                <c:pt idx="5646">
                  <c:v>0.18818799999999999</c:v>
                </c:pt>
                <c:pt idx="5647">
                  <c:v>0.18822068000000003</c:v>
                </c:pt>
                <c:pt idx="5648">
                  <c:v>0.18825399999999998</c:v>
                </c:pt>
                <c:pt idx="5649">
                  <c:v>0.18828800000000001</c:v>
                </c:pt>
                <c:pt idx="5650">
                  <c:v>0.18832134</c:v>
                </c:pt>
                <c:pt idx="5651">
                  <c:v>0.18835466000000001</c:v>
                </c:pt>
                <c:pt idx="5652">
                  <c:v>0.18838868</c:v>
                </c:pt>
                <c:pt idx="5653">
                  <c:v>0.18842331999999998</c:v>
                </c:pt>
                <c:pt idx="5654">
                  <c:v>0.18845734</c:v>
                </c:pt>
                <c:pt idx="5655">
                  <c:v>0.18849134000000001</c:v>
                </c:pt>
                <c:pt idx="5656">
                  <c:v>0.18852466000000001</c:v>
                </c:pt>
                <c:pt idx="5657">
                  <c:v>0.18855799999999998</c:v>
                </c:pt>
                <c:pt idx="5658">
                  <c:v>0.18859200000000001</c:v>
                </c:pt>
                <c:pt idx="5659">
                  <c:v>0.18862466</c:v>
                </c:pt>
                <c:pt idx="5660">
                  <c:v>0.18865734000000001</c:v>
                </c:pt>
                <c:pt idx="5661">
                  <c:v>0.18869066000000001</c:v>
                </c:pt>
                <c:pt idx="5662">
                  <c:v>0.188724</c:v>
                </c:pt>
                <c:pt idx="5663">
                  <c:v>0.18875802</c:v>
                </c:pt>
                <c:pt idx="5664">
                  <c:v>0.18879134</c:v>
                </c:pt>
                <c:pt idx="5665">
                  <c:v>0.18882534000000001</c:v>
                </c:pt>
                <c:pt idx="5666">
                  <c:v>0.18885866000000001</c:v>
                </c:pt>
                <c:pt idx="5667">
                  <c:v>0.18889065999999999</c:v>
                </c:pt>
                <c:pt idx="5668">
                  <c:v>0.18892399999999998</c:v>
                </c:pt>
                <c:pt idx="5669">
                  <c:v>0.18895800000000001</c:v>
                </c:pt>
                <c:pt idx="5670">
                  <c:v>0.18899134000000001</c:v>
                </c:pt>
                <c:pt idx="5671">
                  <c:v>0.18902468</c:v>
                </c:pt>
                <c:pt idx="5672">
                  <c:v>0.189058</c:v>
                </c:pt>
                <c:pt idx="5673">
                  <c:v>0.18909199999999998</c:v>
                </c:pt>
                <c:pt idx="5674">
                  <c:v>0.18912465999999997</c:v>
                </c:pt>
                <c:pt idx="5675">
                  <c:v>0.18915734000000001</c:v>
                </c:pt>
                <c:pt idx="5676">
                  <c:v>0.18919</c:v>
                </c:pt>
                <c:pt idx="5677">
                  <c:v>0.18922266000000001</c:v>
                </c:pt>
                <c:pt idx="5678">
                  <c:v>0.18925465999999999</c:v>
                </c:pt>
                <c:pt idx="5679">
                  <c:v>0.18928667999999998</c:v>
                </c:pt>
                <c:pt idx="5680">
                  <c:v>0.18931933999999997</c:v>
                </c:pt>
                <c:pt idx="5681">
                  <c:v>0.18935265999999998</c:v>
                </c:pt>
                <c:pt idx="5682">
                  <c:v>0.18938668</c:v>
                </c:pt>
                <c:pt idx="5683">
                  <c:v>0.18941932</c:v>
                </c:pt>
                <c:pt idx="5684">
                  <c:v>0.18945200000000001</c:v>
                </c:pt>
                <c:pt idx="5685">
                  <c:v>0.18948533999999997</c:v>
                </c:pt>
                <c:pt idx="5686">
                  <c:v>0.18951799999999999</c:v>
                </c:pt>
                <c:pt idx="5687">
                  <c:v>0.18955065999999998</c:v>
                </c:pt>
                <c:pt idx="5688">
                  <c:v>0.189584</c:v>
                </c:pt>
                <c:pt idx="5689">
                  <c:v>0.18961800000000001</c:v>
                </c:pt>
                <c:pt idx="5690">
                  <c:v>0.18965199999999999</c:v>
                </c:pt>
                <c:pt idx="5691">
                  <c:v>0.18968599999999999</c:v>
                </c:pt>
                <c:pt idx="5692">
                  <c:v>0.18971865999999998</c:v>
                </c:pt>
                <c:pt idx="5693">
                  <c:v>0.189752</c:v>
                </c:pt>
                <c:pt idx="5694">
                  <c:v>0.18978466000000002</c:v>
                </c:pt>
                <c:pt idx="5695">
                  <c:v>0.18981799999999999</c:v>
                </c:pt>
                <c:pt idx="5696">
                  <c:v>0.18985199999999999</c:v>
                </c:pt>
                <c:pt idx="5697">
                  <c:v>0.18988600000000003</c:v>
                </c:pt>
                <c:pt idx="5698">
                  <c:v>0.18992133999999999</c:v>
                </c:pt>
                <c:pt idx="5699">
                  <c:v>0.18995599999999999</c:v>
                </c:pt>
                <c:pt idx="5700">
                  <c:v>0.18998933999999998</c:v>
                </c:pt>
                <c:pt idx="5701">
                  <c:v>0.19002332</c:v>
                </c:pt>
                <c:pt idx="5702">
                  <c:v>0.19005666000000002</c:v>
                </c:pt>
                <c:pt idx="5703">
                  <c:v>0.19009000000000001</c:v>
                </c:pt>
                <c:pt idx="5704">
                  <c:v>0.19012332000000001</c:v>
                </c:pt>
                <c:pt idx="5705">
                  <c:v>0.19015599999999999</c:v>
                </c:pt>
                <c:pt idx="5706">
                  <c:v>0.19019002000000002</c:v>
                </c:pt>
                <c:pt idx="5707">
                  <c:v>0.19022533999999999</c:v>
                </c:pt>
                <c:pt idx="5708">
                  <c:v>0.19025934</c:v>
                </c:pt>
                <c:pt idx="5709">
                  <c:v>0.19029266</c:v>
                </c:pt>
                <c:pt idx="5710">
                  <c:v>0.190326</c:v>
                </c:pt>
                <c:pt idx="5711">
                  <c:v>0.19035934000000002</c:v>
                </c:pt>
                <c:pt idx="5712">
                  <c:v>0.19039266000000002</c:v>
                </c:pt>
                <c:pt idx="5713">
                  <c:v>0.19042600000000001</c:v>
                </c:pt>
                <c:pt idx="5714">
                  <c:v>0.19045999999999999</c:v>
                </c:pt>
                <c:pt idx="5715">
                  <c:v>0.190494</c:v>
                </c:pt>
                <c:pt idx="5716">
                  <c:v>0.19052734000000002</c:v>
                </c:pt>
                <c:pt idx="5717">
                  <c:v>0.19056066000000002</c:v>
                </c:pt>
                <c:pt idx="5718">
                  <c:v>0.19059267999999999</c:v>
                </c:pt>
                <c:pt idx="5719">
                  <c:v>0.19062534</c:v>
                </c:pt>
                <c:pt idx="5720">
                  <c:v>0.19065799999999999</c:v>
                </c:pt>
                <c:pt idx="5721">
                  <c:v>0.19069068</c:v>
                </c:pt>
                <c:pt idx="5722">
                  <c:v>0.19072401999999999</c:v>
                </c:pt>
                <c:pt idx="5723">
                  <c:v>0.19075800000000001</c:v>
                </c:pt>
                <c:pt idx="5724">
                  <c:v>0.19079134</c:v>
                </c:pt>
                <c:pt idx="5725">
                  <c:v>0.19082332000000002</c:v>
                </c:pt>
                <c:pt idx="5726">
                  <c:v>0.190856</c:v>
                </c:pt>
                <c:pt idx="5727">
                  <c:v>0.19088868000000001</c:v>
                </c:pt>
                <c:pt idx="5728">
                  <c:v>0.19092265999999999</c:v>
                </c:pt>
                <c:pt idx="5729">
                  <c:v>0.19095534</c:v>
                </c:pt>
                <c:pt idx="5730">
                  <c:v>0.19098800000000002</c:v>
                </c:pt>
                <c:pt idx="5731">
                  <c:v>0.19102132000000002</c:v>
                </c:pt>
                <c:pt idx="5732">
                  <c:v>0.19105465999999999</c:v>
                </c:pt>
                <c:pt idx="5733">
                  <c:v>0.19108799999999998</c:v>
                </c:pt>
                <c:pt idx="5734">
                  <c:v>0.19111999999999998</c:v>
                </c:pt>
                <c:pt idx="5735">
                  <c:v>0.19115200000000002</c:v>
                </c:pt>
                <c:pt idx="5736">
                  <c:v>0.19118468</c:v>
                </c:pt>
                <c:pt idx="5737">
                  <c:v>0.19121666000000001</c:v>
                </c:pt>
                <c:pt idx="5738">
                  <c:v>0.19124933999999999</c:v>
                </c:pt>
                <c:pt idx="5739">
                  <c:v>0.19128334</c:v>
                </c:pt>
                <c:pt idx="5740">
                  <c:v>0.19131865999999997</c:v>
                </c:pt>
                <c:pt idx="5741">
                  <c:v>0.19135268</c:v>
                </c:pt>
                <c:pt idx="5742">
                  <c:v>0.191386</c:v>
                </c:pt>
                <c:pt idx="5743">
                  <c:v>0.19141933999999999</c:v>
                </c:pt>
                <c:pt idx="5744">
                  <c:v>0.19145268000000001</c:v>
                </c:pt>
                <c:pt idx="5745">
                  <c:v>0.19148665999999998</c:v>
                </c:pt>
                <c:pt idx="5746">
                  <c:v>0.19152068</c:v>
                </c:pt>
                <c:pt idx="5747">
                  <c:v>0.191554</c:v>
                </c:pt>
                <c:pt idx="5748">
                  <c:v>0.19158799999999998</c:v>
                </c:pt>
                <c:pt idx="5749">
                  <c:v>0.19162199999999999</c:v>
                </c:pt>
                <c:pt idx="5750">
                  <c:v>0.19165600000000002</c:v>
                </c:pt>
                <c:pt idx="5751">
                  <c:v>0.19168934000000001</c:v>
                </c:pt>
                <c:pt idx="5752">
                  <c:v>0.19172332</c:v>
                </c:pt>
                <c:pt idx="5753">
                  <c:v>0.19175666</c:v>
                </c:pt>
                <c:pt idx="5754">
                  <c:v>0.19178999999999999</c:v>
                </c:pt>
                <c:pt idx="5755">
                  <c:v>0.19182400000000002</c:v>
                </c:pt>
                <c:pt idx="5756">
                  <c:v>0.191858</c:v>
                </c:pt>
                <c:pt idx="5757">
                  <c:v>0.19189200000000001</c:v>
                </c:pt>
                <c:pt idx="5758">
                  <c:v>0.19192599999999999</c:v>
                </c:pt>
                <c:pt idx="5759">
                  <c:v>0.19195868000000002</c:v>
                </c:pt>
                <c:pt idx="5760">
                  <c:v>0.19199131999999999</c:v>
                </c:pt>
                <c:pt idx="5761">
                  <c:v>0.19202466000000001</c:v>
                </c:pt>
                <c:pt idx="5762">
                  <c:v>0.19205802</c:v>
                </c:pt>
                <c:pt idx="5763">
                  <c:v>0.19209199999999998</c:v>
                </c:pt>
                <c:pt idx="5764">
                  <c:v>0.19212534000000001</c:v>
                </c:pt>
                <c:pt idx="5765">
                  <c:v>0.19215931999999999</c:v>
                </c:pt>
                <c:pt idx="5766">
                  <c:v>0.192192</c:v>
                </c:pt>
                <c:pt idx="5767">
                  <c:v>0.19222467999999998</c:v>
                </c:pt>
                <c:pt idx="5768">
                  <c:v>0.19225732000000001</c:v>
                </c:pt>
                <c:pt idx="5769">
                  <c:v>0.19229133999999998</c:v>
                </c:pt>
                <c:pt idx="5770">
                  <c:v>0.19232399999999999</c:v>
                </c:pt>
                <c:pt idx="5771">
                  <c:v>0.19235734000000002</c:v>
                </c:pt>
                <c:pt idx="5772">
                  <c:v>0.19239068000000001</c:v>
                </c:pt>
                <c:pt idx="5773">
                  <c:v>0.19242401999999997</c:v>
                </c:pt>
                <c:pt idx="5774">
                  <c:v>0.19245733999999998</c:v>
                </c:pt>
                <c:pt idx="5775">
                  <c:v>0.19248868000000002</c:v>
                </c:pt>
                <c:pt idx="5776">
                  <c:v>0.19252068</c:v>
                </c:pt>
                <c:pt idx="5777">
                  <c:v>0.192554</c:v>
                </c:pt>
                <c:pt idx="5778">
                  <c:v>0.19258734</c:v>
                </c:pt>
                <c:pt idx="5779">
                  <c:v>0.19262067999999999</c:v>
                </c:pt>
                <c:pt idx="5780">
                  <c:v>0.19265399999999999</c:v>
                </c:pt>
                <c:pt idx="5781">
                  <c:v>0.19268733999999998</c:v>
                </c:pt>
                <c:pt idx="5782">
                  <c:v>0.19271932</c:v>
                </c:pt>
                <c:pt idx="5783">
                  <c:v>0.19275265999999999</c:v>
                </c:pt>
                <c:pt idx="5784">
                  <c:v>0.19278468000000001</c:v>
                </c:pt>
                <c:pt idx="5785">
                  <c:v>0.19281734</c:v>
                </c:pt>
                <c:pt idx="5786">
                  <c:v>0.192852</c:v>
                </c:pt>
                <c:pt idx="5787">
                  <c:v>0.192886</c:v>
                </c:pt>
                <c:pt idx="5788">
                  <c:v>0.19292000000000001</c:v>
                </c:pt>
                <c:pt idx="5789">
                  <c:v>0.19295267999999999</c:v>
                </c:pt>
                <c:pt idx="5790">
                  <c:v>0.19298534000000001</c:v>
                </c:pt>
                <c:pt idx="5791">
                  <c:v>0.19301866000000001</c:v>
                </c:pt>
                <c:pt idx="5792">
                  <c:v>0.19305133999999999</c:v>
                </c:pt>
                <c:pt idx="5793">
                  <c:v>0.19308465999999999</c:v>
                </c:pt>
                <c:pt idx="5794">
                  <c:v>0.19311866</c:v>
                </c:pt>
                <c:pt idx="5795">
                  <c:v>0.19315267999999999</c:v>
                </c:pt>
                <c:pt idx="5796">
                  <c:v>0.19318733999999999</c:v>
                </c:pt>
                <c:pt idx="5797">
                  <c:v>0.19322199999999998</c:v>
                </c:pt>
                <c:pt idx="5798">
                  <c:v>0.19325531999999998</c:v>
                </c:pt>
                <c:pt idx="5799">
                  <c:v>0.19328800000000002</c:v>
                </c:pt>
                <c:pt idx="5800">
                  <c:v>0.19332134000000001</c:v>
                </c:pt>
                <c:pt idx="5801">
                  <c:v>0.19335466000000001</c:v>
                </c:pt>
                <c:pt idx="5802">
                  <c:v>0.19338999999999998</c:v>
                </c:pt>
                <c:pt idx="5803">
                  <c:v>0.19342466000000003</c:v>
                </c:pt>
                <c:pt idx="5804">
                  <c:v>0.19345934000000001</c:v>
                </c:pt>
                <c:pt idx="5805">
                  <c:v>0.19349266000000001</c:v>
                </c:pt>
                <c:pt idx="5806">
                  <c:v>0.19352665999999999</c:v>
                </c:pt>
                <c:pt idx="5807">
                  <c:v>0.19356000000000001</c:v>
                </c:pt>
                <c:pt idx="5808">
                  <c:v>0.19359266000000003</c:v>
                </c:pt>
                <c:pt idx="5809">
                  <c:v>0.19362466</c:v>
                </c:pt>
                <c:pt idx="5810">
                  <c:v>0.19365734000000001</c:v>
                </c:pt>
                <c:pt idx="5811">
                  <c:v>0.19369</c:v>
                </c:pt>
                <c:pt idx="5812">
                  <c:v>0.19372333999999999</c:v>
                </c:pt>
                <c:pt idx="5813">
                  <c:v>0.19375734</c:v>
                </c:pt>
                <c:pt idx="5814">
                  <c:v>0.19379134000000001</c:v>
                </c:pt>
                <c:pt idx="5815">
                  <c:v>0.19382468</c:v>
                </c:pt>
                <c:pt idx="5816">
                  <c:v>0.19385732</c:v>
                </c:pt>
                <c:pt idx="5817">
                  <c:v>0.19389000000000001</c:v>
                </c:pt>
                <c:pt idx="5818">
                  <c:v>0.19392399999999999</c:v>
                </c:pt>
                <c:pt idx="5819">
                  <c:v>0.19395731999999999</c:v>
                </c:pt>
                <c:pt idx="5820">
                  <c:v>0.19399066000000001</c:v>
                </c:pt>
                <c:pt idx="5821">
                  <c:v>0.19402467999999998</c:v>
                </c:pt>
                <c:pt idx="5822">
                  <c:v>0.19405799999999998</c:v>
                </c:pt>
                <c:pt idx="5823">
                  <c:v>0.19409068000000002</c:v>
                </c:pt>
                <c:pt idx="5824">
                  <c:v>0.19412334000000001</c:v>
                </c:pt>
                <c:pt idx="5825">
                  <c:v>0.19415600000000002</c:v>
                </c:pt>
                <c:pt idx="5826">
                  <c:v>0.19418933999999999</c:v>
                </c:pt>
                <c:pt idx="5827">
                  <c:v>0.19422265999999999</c:v>
                </c:pt>
                <c:pt idx="5828">
                  <c:v>0.19425666</c:v>
                </c:pt>
                <c:pt idx="5829">
                  <c:v>0.19428934</c:v>
                </c:pt>
                <c:pt idx="5830">
                  <c:v>0.19432265999999998</c:v>
                </c:pt>
                <c:pt idx="5831">
                  <c:v>0.19435534000000002</c:v>
                </c:pt>
                <c:pt idx="5832">
                  <c:v>0.19438733999999999</c:v>
                </c:pt>
                <c:pt idx="5833">
                  <c:v>0.19441802</c:v>
                </c:pt>
                <c:pt idx="5834">
                  <c:v>0.19445066</c:v>
                </c:pt>
                <c:pt idx="5835">
                  <c:v>0.19448399999999999</c:v>
                </c:pt>
                <c:pt idx="5836">
                  <c:v>0.194518</c:v>
                </c:pt>
                <c:pt idx="5837">
                  <c:v>0.194552</c:v>
                </c:pt>
                <c:pt idx="5838">
                  <c:v>0.19458667999999998</c:v>
                </c:pt>
                <c:pt idx="5839">
                  <c:v>0.19461999999999999</c:v>
                </c:pt>
                <c:pt idx="5840">
                  <c:v>0.19465267999999999</c:v>
                </c:pt>
                <c:pt idx="5841">
                  <c:v>0.19468533999999998</c:v>
                </c:pt>
                <c:pt idx="5842">
                  <c:v>0.19471865999999999</c:v>
                </c:pt>
                <c:pt idx="5843">
                  <c:v>0.19475134</c:v>
                </c:pt>
                <c:pt idx="5844">
                  <c:v>0.19478532000000001</c:v>
                </c:pt>
                <c:pt idx="5845">
                  <c:v>0.19481933999999998</c:v>
                </c:pt>
                <c:pt idx="5846">
                  <c:v>0.19485402000000002</c:v>
                </c:pt>
                <c:pt idx="5847">
                  <c:v>0.19488734000000002</c:v>
                </c:pt>
                <c:pt idx="5848">
                  <c:v>0.19492134</c:v>
                </c:pt>
                <c:pt idx="5849">
                  <c:v>0.19495399999999999</c:v>
                </c:pt>
                <c:pt idx="5850">
                  <c:v>0.19498666000000001</c:v>
                </c:pt>
                <c:pt idx="5851">
                  <c:v>0.19502068</c:v>
                </c:pt>
                <c:pt idx="5852">
                  <c:v>0.19505600000000001</c:v>
                </c:pt>
                <c:pt idx="5853">
                  <c:v>0.19509067999999999</c:v>
                </c:pt>
                <c:pt idx="5854">
                  <c:v>0.19512533999999998</c:v>
                </c:pt>
                <c:pt idx="5855">
                  <c:v>0.19515934000000001</c:v>
                </c:pt>
                <c:pt idx="5856">
                  <c:v>0.19519265999999999</c:v>
                </c:pt>
                <c:pt idx="5857">
                  <c:v>0.19522534</c:v>
                </c:pt>
                <c:pt idx="5858">
                  <c:v>0.19525800000000001</c:v>
                </c:pt>
                <c:pt idx="5859">
                  <c:v>0.19529066</c:v>
                </c:pt>
                <c:pt idx="5860">
                  <c:v>0.19532465999999998</c:v>
                </c:pt>
                <c:pt idx="5861">
                  <c:v>0.19535799999999998</c:v>
                </c:pt>
                <c:pt idx="5862">
                  <c:v>0.19539200000000001</c:v>
                </c:pt>
                <c:pt idx="5863">
                  <c:v>0.19542599999999999</c:v>
                </c:pt>
                <c:pt idx="5864">
                  <c:v>0.19545866000000001</c:v>
                </c:pt>
                <c:pt idx="5865">
                  <c:v>0.195492</c:v>
                </c:pt>
                <c:pt idx="5866">
                  <c:v>0.19552468000000001</c:v>
                </c:pt>
                <c:pt idx="5867">
                  <c:v>0.19555731999999998</c:v>
                </c:pt>
                <c:pt idx="5868">
                  <c:v>0.19559134</c:v>
                </c:pt>
                <c:pt idx="5869">
                  <c:v>0.19562601999999998</c:v>
                </c:pt>
                <c:pt idx="5870">
                  <c:v>0.19566065999999999</c:v>
                </c:pt>
                <c:pt idx="5871">
                  <c:v>0.19569400000000001</c:v>
                </c:pt>
                <c:pt idx="5872">
                  <c:v>0.19572600000000001</c:v>
                </c:pt>
                <c:pt idx="5873">
                  <c:v>0.19575800000000002</c:v>
                </c:pt>
                <c:pt idx="5874">
                  <c:v>0.19578934000000001</c:v>
                </c:pt>
                <c:pt idx="5875">
                  <c:v>0.19582201999999999</c:v>
                </c:pt>
                <c:pt idx="5876">
                  <c:v>0.19585466000000001</c:v>
                </c:pt>
                <c:pt idx="5877">
                  <c:v>0.19588868000000001</c:v>
                </c:pt>
                <c:pt idx="5878">
                  <c:v>0.19592266</c:v>
                </c:pt>
                <c:pt idx="5879">
                  <c:v>0.19595666</c:v>
                </c:pt>
                <c:pt idx="5880">
                  <c:v>0.19598868</c:v>
                </c:pt>
                <c:pt idx="5881">
                  <c:v>0.19602066000000001</c:v>
                </c:pt>
                <c:pt idx="5882">
                  <c:v>0.19605265999999999</c:v>
                </c:pt>
                <c:pt idx="5883">
                  <c:v>0.19608467999999998</c:v>
                </c:pt>
                <c:pt idx="5884">
                  <c:v>0.19611733999999997</c:v>
                </c:pt>
                <c:pt idx="5885">
                  <c:v>0.19615065999999998</c:v>
                </c:pt>
                <c:pt idx="5886">
                  <c:v>0.19618468</c:v>
                </c:pt>
                <c:pt idx="5887">
                  <c:v>0.19621866000000002</c:v>
                </c:pt>
                <c:pt idx="5888">
                  <c:v>0.19625267999999998</c:v>
                </c:pt>
                <c:pt idx="5889">
                  <c:v>0.19628602000000001</c:v>
                </c:pt>
                <c:pt idx="5890">
                  <c:v>0.19631934000000001</c:v>
                </c:pt>
                <c:pt idx="5891">
                  <c:v>0.196352</c:v>
                </c:pt>
                <c:pt idx="5892">
                  <c:v>0.19638401999999999</c:v>
                </c:pt>
                <c:pt idx="5893">
                  <c:v>0.19641800000000001</c:v>
                </c:pt>
                <c:pt idx="5894">
                  <c:v>0.19645133999999997</c:v>
                </c:pt>
                <c:pt idx="5895">
                  <c:v>0.19648599999999999</c:v>
                </c:pt>
                <c:pt idx="5896">
                  <c:v>0.19652068</c:v>
                </c:pt>
                <c:pt idx="5897">
                  <c:v>0.19655532000000001</c:v>
                </c:pt>
                <c:pt idx="5898">
                  <c:v>0.19658933999999997</c:v>
                </c:pt>
                <c:pt idx="5899">
                  <c:v>0.19662199999999999</c:v>
                </c:pt>
                <c:pt idx="5900">
                  <c:v>0.19665465999999998</c:v>
                </c:pt>
                <c:pt idx="5901">
                  <c:v>0.196688</c:v>
                </c:pt>
                <c:pt idx="5902">
                  <c:v>0.19672202</c:v>
                </c:pt>
                <c:pt idx="5903">
                  <c:v>0.19675666</c:v>
                </c:pt>
                <c:pt idx="5904">
                  <c:v>0.19678999999999999</c:v>
                </c:pt>
                <c:pt idx="5905">
                  <c:v>0.19682332</c:v>
                </c:pt>
                <c:pt idx="5906">
                  <c:v>0.19685733999999999</c:v>
                </c:pt>
                <c:pt idx="5907">
                  <c:v>0.19689066</c:v>
                </c:pt>
                <c:pt idx="5908">
                  <c:v>0.19692466</c:v>
                </c:pt>
                <c:pt idx="5909">
                  <c:v>0.19695799999999999</c:v>
                </c:pt>
                <c:pt idx="5910">
                  <c:v>0.19699132</c:v>
                </c:pt>
                <c:pt idx="5911">
                  <c:v>0.19702533999999999</c:v>
                </c:pt>
                <c:pt idx="5912">
                  <c:v>0.19705867999999999</c:v>
                </c:pt>
                <c:pt idx="5913">
                  <c:v>0.19709266</c:v>
                </c:pt>
                <c:pt idx="5914">
                  <c:v>0.197126</c:v>
                </c:pt>
                <c:pt idx="5915">
                  <c:v>0.19715865999999999</c:v>
                </c:pt>
                <c:pt idx="5916">
                  <c:v>0.19719133999999999</c:v>
                </c:pt>
                <c:pt idx="5917">
                  <c:v>0.19722334</c:v>
                </c:pt>
                <c:pt idx="5918">
                  <c:v>0.19725732000000001</c:v>
                </c:pt>
                <c:pt idx="5919">
                  <c:v>0.19729133999999998</c:v>
                </c:pt>
                <c:pt idx="5920">
                  <c:v>0.19732534000000002</c:v>
                </c:pt>
                <c:pt idx="5921">
                  <c:v>0.19735866000000002</c:v>
                </c:pt>
                <c:pt idx="5922">
                  <c:v>0.19739200000000001</c:v>
                </c:pt>
                <c:pt idx="5923">
                  <c:v>0.19742466</c:v>
                </c:pt>
                <c:pt idx="5924">
                  <c:v>0.19745666000000001</c:v>
                </c:pt>
                <c:pt idx="5925">
                  <c:v>0.19748868000000003</c:v>
                </c:pt>
                <c:pt idx="5926">
                  <c:v>0.19752068</c:v>
                </c:pt>
                <c:pt idx="5927">
                  <c:v>0.19755400000000001</c:v>
                </c:pt>
                <c:pt idx="5928">
                  <c:v>0.19758867999999999</c:v>
                </c:pt>
                <c:pt idx="5929">
                  <c:v>0.19762266000000001</c:v>
                </c:pt>
                <c:pt idx="5930">
                  <c:v>0.19765533999999998</c:v>
                </c:pt>
                <c:pt idx="5931">
                  <c:v>0.19768799999999997</c:v>
                </c:pt>
                <c:pt idx="5932">
                  <c:v>0.19771999999999998</c:v>
                </c:pt>
                <c:pt idx="5933">
                  <c:v>0.19775200000000001</c:v>
                </c:pt>
                <c:pt idx="5934">
                  <c:v>0.19778467999999999</c:v>
                </c:pt>
                <c:pt idx="5935">
                  <c:v>0.19781799999999999</c:v>
                </c:pt>
                <c:pt idx="5936">
                  <c:v>0.19785133999999999</c:v>
                </c:pt>
                <c:pt idx="5937">
                  <c:v>0.19788533999999999</c:v>
                </c:pt>
                <c:pt idx="5938">
                  <c:v>0.19791934</c:v>
                </c:pt>
                <c:pt idx="5939">
                  <c:v>0.19795334000000001</c:v>
                </c:pt>
                <c:pt idx="5940">
                  <c:v>0.19798601999999998</c:v>
                </c:pt>
                <c:pt idx="5941">
                  <c:v>0.19801866000000001</c:v>
                </c:pt>
                <c:pt idx="5942">
                  <c:v>0.19805133999999999</c:v>
                </c:pt>
                <c:pt idx="5943">
                  <c:v>0.19808466</c:v>
                </c:pt>
                <c:pt idx="5944">
                  <c:v>0.19811865999999997</c:v>
                </c:pt>
                <c:pt idx="5945">
                  <c:v>0.19815268</c:v>
                </c:pt>
                <c:pt idx="5946">
                  <c:v>0.19818733999999999</c:v>
                </c:pt>
                <c:pt idx="5947">
                  <c:v>0.19822199999999998</c:v>
                </c:pt>
                <c:pt idx="5948">
                  <c:v>0.19825466</c:v>
                </c:pt>
                <c:pt idx="5949">
                  <c:v>0.19828800000000002</c:v>
                </c:pt>
                <c:pt idx="5950">
                  <c:v>0.19832134000000001</c:v>
                </c:pt>
                <c:pt idx="5951">
                  <c:v>0.198356</c:v>
                </c:pt>
                <c:pt idx="5952">
                  <c:v>0.19838999999999998</c:v>
                </c:pt>
                <c:pt idx="5953">
                  <c:v>0.19842331999999999</c:v>
                </c:pt>
                <c:pt idx="5954">
                  <c:v>0.19845734000000001</c:v>
                </c:pt>
                <c:pt idx="5955">
                  <c:v>0.19849068</c:v>
                </c:pt>
                <c:pt idx="5956">
                  <c:v>0.19852465999999999</c:v>
                </c:pt>
                <c:pt idx="5957">
                  <c:v>0.19855868000000002</c:v>
                </c:pt>
                <c:pt idx="5958">
                  <c:v>0.19859200000000002</c:v>
                </c:pt>
                <c:pt idx="5959">
                  <c:v>0.19862466000000001</c:v>
                </c:pt>
                <c:pt idx="5960">
                  <c:v>0.19865733999999999</c:v>
                </c:pt>
                <c:pt idx="5961">
                  <c:v>0.19869132</c:v>
                </c:pt>
                <c:pt idx="5962">
                  <c:v>0.19872534000000003</c:v>
                </c:pt>
                <c:pt idx="5963">
                  <c:v>0.19875931999999999</c:v>
                </c:pt>
                <c:pt idx="5964">
                  <c:v>0.19879266000000001</c:v>
                </c:pt>
                <c:pt idx="5965">
                  <c:v>0.198826</c:v>
                </c:pt>
                <c:pt idx="5966">
                  <c:v>0.19885865999999999</c:v>
                </c:pt>
                <c:pt idx="5967">
                  <c:v>0.19889066</c:v>
                </c:pt>
                <c:pt idx="5968">
                  <c:v>0.19892334</c:v>
                </c:pt>
                <c:pt idx="5969">
                  <c:v>0.19895731999999999</c:v>
                </c:pt>
                <c:pt idx="5970">
                  <c:v>0.198992</c:v>
                </c:pt>
                <c:pt idx="5971">
                  <c:v>0.19902600000000001</c:v>
                </c:pt>
                <c:pt idx="5972">
                  <c:v>0.19905933999999997</c:v>
                </c:pt>
                <c:pt idx="5973">
                  <c:v>0.19909134000000001</c:v>
                </c:pt>
                <c:pt idx="5974">
                  <c:v>0.19912334000000001</c:v>
                </c:pt>
                <c:pt idx="5975">
                  <c:v>0.199156</c:v>
                </c:pt>
                <c:pt idx="5976">
                  <c:v>0.199188</c:v>
                </c:pt>
                <c:pt idx="5977">
                  <c:v>0.19922134</c:v>
                </c:pt>
                <c:pt idx="5978">
                  <c:v>0.19925466</c:v>
                </c:pt>
                <c:pt idx="5979">
                  <c:v>0.19928799999999999</c:v>
                </c:pt>
                <c:pt idx="5980">
                  <c:v>0.19932132</c:v>
                </c:pt>
                <c:pt idx="5981">
                  <c:v>0.19935466000000002</c:v>
                </c:pt>
                <c:pt idx="5982">
                  <c:v>0.19938734</c:v>
                </c:pt>
                <c:pt idx="5983">
                  <c:v>0.19941932000000001</c:v>
                </c:pt>
                <c:pt idx="5984">
                  <c:v>0.19945134</c:v>
                </c:pt>
                <c:pt idx="5985">
                  <c:v>0.19948467999999997</c:v>
                </c:pt>
                <c:pt idx="5986">
                  <c:v>0.19951865999999999</c:v>
                </c:pt>
                <c:pt idx="5987">
                  <c:v>0.19955266000000002</c:v>
                </c:pt>
                <c:pt idx="5988">
                  <c:v>0.19958600000000001</c:v>
                </c:pt>
                <c:pt idx="5989">
                  <c:v>0.19961934000000001</c:v>
                </c:pt>
                <c:pt idx="5990">
                  <c:v>0.19965267999999997</c:v>
                </c:pt>
                <c:pt idx="5991">
                  <c:v>0.19968533999999999</c:v>
                </c:pt>
                <c:pt idx="5992">
                  <c:v>0.19971800000000001</c:v>
                </c:pt>
                <c:pt idx="5993">
                  <c:v>0.19975068000000001</c:v>
                </c:pt>
                <c:pt idx="5994">
                  <c:v>0.19978466</c:v>
                </c:pt>
                <c:pt idx="5995">
                  <c:v>0.19981933999999998</c:v>
                </c:pt>
                <c:pt idx="5996">
                  <c:v>0.19985334000000002</c:v>
                </c:pt>
                <c:pt idx="5997">
                  <c:v>0.19988734</c:v>
                </c:pt>
                <c:pt idx="5998">
                  <c:v>0.19992067999999999</c:v>
                </c:pt>
                <c:pt idx="5999">
                  <c:v>0.19995332000000002</c:v>
                </c:pt>
                <c:pt idx="6000">
                  <c:v>0.19998733999999999</c:v>
                </c:pt>
                <c:pt idx="6001">
                  <c:v>0.20001999999999998</c:v>
                </c:pt>
                <c:pt idx="6002">
                  <c:v>0.20005539999999999</c:v>
                </c:pt>
                <c:pt idx="6003">
                  <c:v>0.20008999999999999</c:v>
                </c:pt>
                <c:pt idx="6004">
                  <c:v>0.20012460000000001</c:v>
                </c:pt>
                <c:pt idx="6005">
                  <c:v>0.20015859999999999</c:v>
                </c:pt>
                <c:pt idx="6006">
                  <c:v>0.20019139999999999</c:v>
                </c:pt>
                <c:pt idx="6007">
                  <c:v>0.20022459999999997</c:v>
                </c:pt>
                <c:pt idx="6008">
                  <c:v>0.20025799999999999</c:v>
                </c:pt>
                <c:pt idx="6009">
                  <c:v>0.20029140000000001</c:v>
                </c:pt>
                <c:pt idx="6010">
                  <c:v>0.20032459999999999</c:v>
                </c:pt>
                <c:pt idx="6011">
                  <c:v>0.20035799999999998</c:v>
                </c:pt>
                <c:pt idx="6012">
                  <c:v>0.2003914</c:v>
                </c:pt>
                <c:pt idx="6013">
                  <c:v>0.20042539999999998</c:v>
                </c:pt>
                <c:pt idx="6014">
                  <c:v>0.20045940000000001</c:v>
                </c:pt>
                <c:pt idx="6015">
                  <c:v>0.20049340000000002</c:v>
                </c:pt>
                <c:pt idx="6016">
                  <c:v>0.20052600000000001</c:v>
                </c:pt>
                <c:pt idx="6017">
                  <c:v>0.20055800000000001</c:v>
                </c:pt>
                <c:pt idx="6018">
                  <c:v>0.2005914</c:v>
                </c:pt>
                <c:pt idx="6019">
                  <c:v>0.20062460000000001</c:v>
                </c:pt>
                <c:pt idx="6020">
                  <c:v>0.200658</c:v>
                </c:pt>
                <c:pt idx="6021">
                  <c:v>0.20069140000000002</c:v>
                </c:pt>
                <c:pt idx="6022">
                  <c:v>0.2007246</c:v>
                </c:pt>
                <c:pt idx="6023">
                  <c:v>0.20075859999999998</c:v>
                </c:pt>
                <c:pt idx="6024">
                  <c:v>0.20079139999999998</c:v>
                </c:pt>
                <c:pt idx="6025">
                  <c:v>0.20082339999999999</c:v>
                </c:pt>
                <c:pt idx="6026">
                  <c:v>0.20085460000000002</c:v>
                </c:pt>
                <c:pt idx="6027">
                  <c:v>0.20088740000000002</c:v>
                </c:pt>
                <c:pt idx="6028">
                  <c:v>0.2009206</c:v>
                </c:pt>
                <c:pt idx="6029">
                  <c:v>0.20095400000000002</c:v>
                </c:pt>
                <c:pt idx="6030">
                  <c:v>0.20098859999999999</c:v>
                </c:pt>
                <c:pt idx="6031">
                  <c:v>0.20102200000000001</c:v>
                </c:pt>
                <c:pt idx="6032">
                  <c:v>0.20105540000000002</c:v>
                </c:pt>
                <c:pt idx="6033">
                  <c:v>0.2010874</c:v>
                </c:pt>
                <c:pt idx="6034">
                  <c:v>0.20111860000000001</c:v>
                </c:pt>
                <c:pt idx="6035">
                  <c:v>0.20115059999999998</c:v>
                </c:pt>
                <c:pt idx="6036">
                  <c:v>0.201184</c:v>
                </c:pt>
                <c:pt idx="6037">
                  <c:v>0.20121739999999999</c:v>
                </c:pt>
                <c:pt idx="6038">
                  <c:v>0.2012506</c:v>
                </c:pt>
                <c:pt idx="6039">
                  <c:v>0.20128399999999999</c:v>
                </c:pt>
                <c:pt idx="6040">
                  <c:v>0.201318</c:v>
                </c:pt>
                <c:pt idx="6041">
                  <c:v>0.20135139999999999</c:v>
                </c:pt>
                <c:pt idx="6042">
                  <c:v>0.2013846</c:v>
                </c:pt>
                <c:pt idx="6043">
                  <c:v>0.2014186</c:v>
                </c:pt>
                <c:pt idx="6044">
                  <c:v>0.2014534</c:v>
                </c:pt>
                <c:pt idx="6045">
                  <c:v>0.20148740000000001</c:v>
                </c:pt>
                <c:pt idx="6046">
                  <c:v>0.20152139999999999</c:v>
                </c:pt>
                <c:pt idx="6047">
                  <c:v>0.20155460000000003</c:v>
                </c:pt>
                <c:pt idx="6048">
                  <c:v>0.20158860000000001</c:v>
                </c:pt>
                <c:pt idx="6049">
                  <c:v>0.201622</c:v>
                </c:pt>
                <c:pt idx="6050">
                  <c:v>0.201656</c:v>
                </c:pt>
                <c:pt idx="6051">
                  <c:v>0.20169000000000001</c:v>
                </c:pt>
                <c:pt idx="6052">
                  <c:v>0.20172399999999999</c:v>
                </c:pt>
                <c:pt idx="6053">
                  <c:v>0.2017574</c:v>
                </c:pt>
                <c:pt idx="6054">
                  <c:v>0.20179</c:v>
                </c:pt>
                <c:pt idx="6055">
                  <c:v>0.20182339999999999</c:v>
                </c:pt>
                <c:pt idx="6056">
                  <c:v>0.20185739999999999</c:v>
                </c:pt>
                <c:pt idx="6057">
                  <c:v>0.20189139999999997</c:v>
                </c:pt>
                <c:pt idx="6058">
                  <c:v>0.2019254</c:v>
                </c:pt>
                <c:pt idx="6059">
                  <c:v>0.20195859999999999</c:v>
                </c:pt>
                <c:pt idx="6060">
                  <c:v>0.201992</c:v>
                </c:pt>
                <c:pt idx="6061">
                  <c:v>0.2020246</c:v>
                </c:pt>
                <c:pt idx="6062">
                  <c:v>0.20205799999999999</c:v>
                </c:pt>
                <c:pt idx="6063">
                  <c:v>0.2020914</c:v>
                </c:pt>
                <c:pt idx="6064">
                  <c:v>0.20212459999999999</c:v>
                </c:pt>
                <c:pt idx="6065">
                  <c:v>0.20215859999999999</c:v>
                </c:pt>
                <c:pt idx="6066">
                  <c:v>0.20219200000000001</c:v>
                </c:pt>
                <c:pt idx="6067">
                  <c:v>0.2022234</c:v>
                </c:pt>
                <c:pt idx="6068">
                  <c:v>0.20225660000000001</c:v>
                </c:pt>
                <c:pt idx="6069">
                  <c:v>0.20229</c:v>
                </c:pt>
                <c:pt idx="6070">
                  <c:v>0.20232340000000001</c:v>
                </c:pt>
                <c:pt idx="6071">
                  <c:v>0.2023566</c:v>
                </c:pt>
                <c:pt idx="6072">
                  <c:v>0.20239000000000001</c:v>
                </c:pt>
                <c:pt idx="6073">
                  <c:v>0.20242339999999998</c:v>
                </c:pt>
                <c:pt idx="6074">
                  <c:v>0.20245660000000001</c:v>
                </c:pt>
                <c:pt idx="6075">
                  <c:v>0.20248940000000001</c:v>
                </c:pt>
                <c:pt idx="6076">
                  <c:v>0.2025226</c:v>
                </c:pt>
                <c:pt idx="6077">
                  <c:v>0.2025554</c:v>
                </c:pt>
                <c:pt idx="6078">
                  <c:v>0.2025894</c:v>
                </c:pt>
                <c:pt idx="6079">
                  <c:v>0.20262260000000001</c:v>
                </c:pt>
                <c:pt idx="6080">
                  <c:v>0.20265460000000002</c:v>
                </c:pt>
                <c:pt idx="6081">
                  <c:v>0.20268740000000002</c:v>
                </c:pt>
                <c:pt idx="6082">
                  <c:v>0.20271999999999998</c:v>
                </c:pt>
                <c:pt idx="6083">
                  <c:v>0.20275200000000002</c:v>
                </c:pt>
                <c:pt idx="6084">
                  <c:v>0.20278459999999998</c:v>
                </c:pt>
                <c:pt idx="6085">
                  <c:v>0.20281739999999998</c:v>
                </c:pt>
                <c:pt idx="6086">
                  <c:v>0.20285139999999999</c:v>
                </c:pt>
                <c:pt idx="6087">
                  <c:v>0.20288540000000002</c:v>
                </c:pt>
                <c:pt idx="6088">
                  <c:v>0.2029186</c:v>
                </c:pt>
                <c:pt idx="6089">
                  <c:v>0.20295259999999998</c:v>
                </c:pt>
                <c:pt idx="6090">
                  <c:v>0.20298739999999998</c:v>
                </c:pt>
                <c:pt idx="6091">
                  <c:v>0.20302140000000002</c:v>
                </c:pt>
                <c:pt idx="6092">
                  <c:v>0.20305399999999998</c:v>
                </c:pt>
                <c:pt idx="6093">
                  <c:v>0.20308660000000001</c:v>
                </c:pt>
                <c:pt idx="6094">
                  <c:v>0.20311940000000001</c:v>
                </c:pt>
                <c:pt idx="6095">
                  <c:v>0.203154</c:v>
                </c:pt>
                <c:pt idx="6096">
                  <c:v>0.20318660000000002</c:v>
                </c:pt>
                <c:pt idx="6097">
                  <c:v>0.2032214</c:v>
                </c:pt>
                <c:pt idx="6098">
                  <c:v>0.2032554</c:v>
                </c:pt>
                <c:pt idx="6099">
                  <c:v>0.20328939999999998</c:v>
                </c:pt>
                <c:pt idx="6100">
                  <c:v>0.20332260000000002</c:v>
                </c:pt>
                <c:pt idx="6101">
                  <c:v>0.20335540000000002</c:v>
                </c:pt>
                <c:pt idx="6102">
                  <c:v>0.20338999999999999</c:v>
                </c:pt>
                <c:pt idx="6103">
                  <c:v>0.20342400000000002</c:v>
                </c:pt>
                <c:pt idx="6104">
                  <c:v>0.20345739999999998</c:v>
                </c:pt>
                <c:pt idx="6105">
                  <c:v>0.20349200000000001</c:v>
                </c:pt>
                <c:pt idx="6106">
                  <c:v>0.2035266</c:v>
                </c:pt>
                <c:pt idx="6107">
                  <c:v>0.20356000000000002</c:v>
                </c:pt>
                <c:pt idx="6108">
                  <c:v>0.20359340000000001</c:v>
                </c:pt>
                <c:pt idx="6109">
                  <c:v>0.20362539999999998</c:v>
                </c:pt>
                <c:pt idx="6110">
                  <c:v>0.20365739999999999</c:v>
                </c:pt>
                <c:pt idx="6111">
                  <c:v>0.20369000000000001</c:v>
                </c:pt>
                <c:pt idx="6112">
                  <c:v>0.2037226</c:v>
                </c:pt>
                <c:pt idx="6113">
                  <c:v>0.20375660000000001</c:v>
                </c:pt>
                <c:pt idx="6114">
                  <c:v>0.20379059999999999</c:v>
                </c:pt>
                <c:pt idx="6115">
                  <c:v>0.20382400000000001</c:v>
                </c:pt>
                <c:pt idx="6116">
                  <c:v>0.20385799999999998</c:v>
                </c:pt>
                <c:pt idx="6117">
                  <c:v>0.20389060000000001</c:v>
                </c:pt>
                <c:pt idx="6118">
                  <c:v>0.20392460000000001</c:v>
                </c:pt>
                <c:pt idx="6119">
                  <c:v>0.20395859999999999</c:v>
                </c:pt>
                <c:pt idx="6120">
                  <c:v>0.20399200000000001</c:v>
                </c:pt>
                <c:pt idx="6121">
                  <c:v>0.2040254</c:v>
                </c:pt>
                <c:pt idx="6122">
                  <c:v>0.20405799999999999</c:v>
                </c:pt>
                <c:pt idx="6123">
                  <c:v>0.20409060000000001</c:v>
                </c:pt>
                <c:pt idx="6124">
                  <c:v>0.20412340000000001</c:v>
                </c:pt>
                <c:pt idx="6125">
                  <c:v>0.20415539999999999</c:v>
                </c:pt>
                <c:pt idx="6126">
                  <c:v>0.20418800000000001</c:v>
                </c:pt>
                <c:pt idx="6127">
                  <c:v>0.20422059999999997</c:v>
                </c:pt>
                <c:pt idx="6128">
                  <c:v>0.2042554</c:v>
                </c:pt>
                <c:pt idx="6129">
                  <c:v>0.20428999999999997</c:v>
                </c:pt>
                <c:pt idx="6130">
                  <c:v>0.20432339999999999</c:v>
                </c:pt>
                <c:pt idx="6131">
                  <c:v>0.20435539999999999</c:v>
                </c:pt>
                <c:pt idx="6132">
                  <c:v>0.2043874</c:v>
                </c:pt>
                <c:pt idx="6133">
                  <c:v>0.20441999999999999</c:v>
                </c:pt>
                <c:pt idx="6134">
                  <c:v>0.20445199999999999</c:v>
                </c:pt>
                <c:pt idx="6135">
                  <c:v>0.20448460000000002</c:v>
                </c:pt>
                <c:pt idx="6136">
                  <c:v>0.20451799999999998</c:v>
                </c:pt>
                <c:pt idx="6137">
                  <c:v>0.20455139999999999</c:v>
                </c:pt>
                <c:pt idx="6138">
                  <c:v>0.2045854</c:v>
                </c:pt>
                <c:pt idx="6139">
                  <c:v>0.20461939999999998</c:v>
                </c:pt>
                <c:pt idx="6140">
                  <c:v>0.20465260000000002</c:v>
                </c:pt>
                <c:pt idx="6141">
                  <c:v>0.20468599999999998</c:v>
                </c:pt>
                <c:pt idx="6142">
                  <c:v>0.2047186</c:v>
                </c:pt>
                <c:pt idx="6143">
                  <c:v>0.20475200000000002</c:v>
                </c:pt>
                <c:pt idx="6144">
                  <c:v>0.204786</c:v>
                </c:pt>
                <c:pt idx="6145">
                  <c:v>0.20482</c:v>
                </c:pt>
                <c:pt idx="6146">
                  <c:v>0.20485340000000002</c:v>
                </c:pt>
                <c:pt idx="6147">
                  <c:v>0.2048874</c:v>
                </c:pt>
                <c:pt idx="6148">
                  <c:v>0.20492059999999998</c:v>
                </c:pt>
                <c:pt idx="6149">
                  <c:v>0.204954</c:v>
                </c:pt>
                <c:pt idx="6150">
                  <c:v>0.20498740000000001</c:v>
                </c:pt>
                <c:pt idx="6151">
                  <c:v>0.2050206</c:v>
                </c:pt>
                <c:pt idx="6152">
                  <c:v>0.2050546</c:v>
                </c:pt>
                <c:pt idx="6153">
                  <c:v>0.20508939999999998</c:v>
                </c:pt>
                <c:pt idx="6154">
                  <c:v>0.205124</c:v>
                </c:pt>
                <c:pt idx="6155">
                  <c:v>0.2051586</c:v>
                </c:pt>
                <c:pt idx="6156">
                  <c:v>0.2051926</c:v>
                </c:pt>
                <c:pt idx="6157">
                  <c:v>0.20522600000000002</c:v>
                </c:pt>
                <c:pt idx="6158">
                  <c:v>0.20525860000000001</c:v>
                </c:pt>
                <c:pt idx="6159">
                  <c:v>0.20529060000000002</c:v>
                </c:pt>
                <c:pt idx="6160">
                  <c:v>0.20532399999999998</c:v>
                </c:pt>
                <c:pt idx="6161">
                  <c:v>0.2053574</c:v>
                </c:pt>
                <c:pt idx="6162">
                  <c:v>0.20539200000000002</c:v>
                </c:pt>
                <c:pt idx="6163">
                  <c:v>0.205426</c:v>
                </c:pt>
                <c:pt idx="6164">
                  <c:v>0.20545940000000001</c:v>
                </c:pt>
                <c:pt idx="6165">
                  <c:v>0.20549199999999998</c:v>
                </c:pt>
                <c:pt idx="6166">
                  <c:v>0.20552399999999998</c:v>
                </c:pt>
                <c:pt idx="6167">
                  <c:v>0.20555660000000001</c:v>
                </c:pt>
                <c:pt idx="6168">
                  <c:v>0.20559059999999998</c:v>
                </c:pt>
                <c:pt idx="6169">
                  <c:v>0.20562539999999999</c:v>
                </c:pt>
                <c:pt idx="6170">
                  <c:v>0.20565999999999998</c:v>
                </c:pt>
                <c:pt idx="6171">
                  <c:v>0.2056934</c:v>
                </c:pt>
                <c:pt idx="6172">
                  <c:v>0.2057254</c:v>
                </c:pt>
                <c:pt idx="6173">
                  <c:v>0.20575859999999999</c:v>
                </c:pt>
                <c:pt idx="6174">
                  <c:v>0.20579059999999999</c:v>
                </c:pt>
                <c:pt idx="6175">
                  <c:v>0.20582260000000002</c:v>
                </c:pt>
                <c:pt idx="6176">
                  <c:v>0.20585540000000002</c:v>
                </c:pt>
                <c:pt idx="6177">
                  <c:v>0.2058886</c:v>
                </c:pt>
                <c:pt idx="6178">
                  <c:v>0.20592340000000001</c:v>
                </c:pt>
                <c:pt idx="6179">
                  <c:v>0.20595659999999999</c:v>
                </c:pt>
                <c:pt idx="6180">
                  <c:v>0.20599000000000001</c:v>
                </c:pt>
                <c:pt idx="6181">
                  <c:v>0.20602139999999999</c:v>
                </c:pt>
                <c:pt idx="6182">
                  <c:v>0.2060526</c:v>
                </c:pt>
                <c:pt idx="6183">
                  <c:v>0.20608399999999999</c:v>
                </c:pt>
                <c:pt idx="6184">
                  <c:v>0.20611660000000001</c:v>
                </c:pt>
                <c:pt idx="6185">
                  <c:v>0.20614999999999997</c:v>
                </c:pt>
                <c:pt idx="6186">
                  <c:v>0.2061846</c:v>
                </c:pt>
                <c:pt idx="6187">
                  <c:v>0.2062194</c:v>
                </c:pt>
                <c:pt idx="6188">
                  <c:v>0.2062534</c:v>
                </c:pt>
                <c:pt idx="6189">
                  <c:v>0.20628659999999999</c:v>
                </c:pt>
                <c:pt idx="6190">
                  <c:v>0.20631940000000001</c:v>
                </c:pt>
                <c:pt idx="6191">
                  <c:v>0.20635200000000001</c:v>
                </c:pt>
                <c:pt idx="6192">
                  <c:v>0.20638459999999997</c:v>
                </c:pt>
                <c:pt idx="6193">
                  <c:v>0.20641799999999999</c:v>
                </c:pt>
                <c:pt idx="6194">
                  <c:v>0.206452</c:v>
                </c:pt>
                <c:pt idx="6195">
                  <c:v>0.20648599999999998</c:v>
                </c:pt>
                <c:pt idx="6196">
                  <c:v>0.2065206</c:v>
                </c:pt>
                <c:pt idx="6197">
                  <c:v>0.20655539999999997</c:v>
                </c:pt>
                <c:pt idx="6198">
                  <c:v>0.20658860000000001</c:v>
                </c:pt>
                <c:pt idx="6199">
                  <c:v>0.20662060000000002</c:v>
                </c:pt>
                <c:pt idx="6200">
                  <c:v>0.206654</c:v>
                </c:pt>
                <c:pt idx="6201">
                  <c:v>0.20668800000000001</c:v>
                </c:pt>
                <c:pt idx="6202">
                  <c:v>0.20672339999999997</c:v>
                </c:pt>
                <c:pt idx="6203">
                  <c:v>0.206758</c:v>
                </c:pt>
                <c:pt idx="6204">
                  <c:v>0.20679140000000001</c:v>
                </c:pt>
                <c:pt idx="6205">
                  <c:v>0.2068246</c:v>
                </c:pt>
                <c:pt idx="6206">
                  <c:v>0.2068574</c:v>
                </c:pt>
                <c:pt idx="6207">
                  <c:v>0.20689060000000001</c:v>
                </c:pt>
                <c:pt idx="6208">
                  <c:v>0.206924</c:v>
                </c:pt>
                <c:pt idx="6209">
                  <c:v>0.20695740000000001</c:v>
                </c:pt>
                <c:pt idx="6210">
                  <c:v>0.2069906</c:v>
                </c:pt>
                <c:pt idx="6211">
                  <c:v>0.20702459999999998</c:v>
                </c:pt>
                <c:pt idx="6212">
                  <c:v>0.20705799999999999</c:v>
                </c:pt>
                <c:pt idx="6213">
                  <c:v>0.207092</c:v>
                </c:pt>
                <c:pt idx="6214">
                  <c:v>0.20712540000000002</c:v>
                </c:pt>
                <c:pt idx="6215">
                  <c:v>0.2071586</c:v>
                </c:pt>
                <c:pt idx="6216">
                  <c:v>0.2071914</c:v>
                </c:pt>
                <c:pt idx="6217">
                  <c:v>0.20722460000000001</c:v>
                </c:pt>
                <c:pt idx="6218">
                  <c:v>0.20725739999999998</c:v>
                </c:pt>
                <c:pt idx="6219">
                  <c:v>0.20729140000000001</c:v>
                </c:pt>
                <c:pt idx="6220">
                  <c:v>0.2073246</c:v>
                </c:pt>
                <c:pt idx="6221">
                  <c:v>0.20735800000000001</c:v>
                </c:pt>
                <c:pt idx="6222">
                  <c:v>0.20739059999999998</c:v>
                </c:pt>
                <c:pt idx="6223">
                  <c:v>0.207424</c:v>
                </c:pt>
                <c:pt idx="6224">
                  <c:v>0.20745660000000002</c:v>
                </c:pt>
                <c:pt idx="6225">
                  <c:v>0.2074886</c:v>
                </c:pt>
                <c:pt idx="6226">
                  <c:v>0.20752199999999998</c:v>
                </c:pt>
                <c:pt idx="6227">
                  <c:v>0.2075554</c:v>
                </c:pt>
                <c:pt idx="6228">
                  <c:v>0.20758859999999998</c:v>
                </c:pt>
                <c:pt idx="6229">
                  <c:v>0.207622</c:v>
                </c:pt>
                <c:pt idx="6230">
                  <c:v>0.20765460000000002</c:v>
                </c:pt>
                <c:pt idx="6231">
                  <c:v>0.20768799999999998</c:v>
                </c:pt>
                <c:pt idx="6232">
                  <c:v>0.20772060000000001</c:v>
                </c:pt>
                <c:pt idx="6233">
                  <c:v>0.20775259999999998</c:v>
                </c:pt>
                <c:pt idx="6234">
                  <c:v>0.20778459999999999</c:v>
                </c:pt>
                <c:pt idx="6235">
                  <c:v>0.207818</c:v>
                </c:pt>
                <c:pt idx="6236">
                  <c:v>0.20785139999999999</c:v>
                </c:pt>
                <c:pt idx="6237">
                  <c:v>0.20788599999999999</c:v>
                </c:pt>
                <c:pt idx="6238">
                  <c:v>0.2079194</c:v>
                </c:pt>
                <c:pt idx="6239">
                  <c:v>0.20795259999999999</c:v>
                </c:pt>
                <c:pt idx="6240">
                  <c:v>0.20798539999999999</c:v>
                </c:pt>
                <c:pt idx="6241">
                  <c:v>0.20801860000000003</c:v>
                </c:pt>
                <c:pt idx="6242">
                  <c:v>0.20805199999999999</c:v>
                </c:pt>
                <c:pt idx="6243">
                  <c:v>0.2080854</c:v>
                </c:pt>
                <c:pt idx="6244">
                  <c:v>0.20811940000000001</c:v>
                </c:pt>
                <c:pt idx="6245">
                  <c:v>0.20815400000000001</c:v>
                </c:pt>
                <c:pt idx="6246">
                  <c:v>0.20818799999999998</c:v>
                </c:pt>
                <c:pt idx="6247">
                  <c:v>0.2082214</c:v>
                </c:pt>
                <c:pt idx="6248">
                  <c:v>0.20825459999999998</c:v>
                </c:pt>
                <c:pt idx="6249">
                  <c:v>0.208288</c:v>
                </c:pt>
                <c:pt idx="6250">
                  <c:v>0.20832139999999999</c:v>
                </c:pt>
                <c:pt idx="6251">
                  <c:v>0.2083546</c:v>
                </c:pt>
                <c:pt idx="6252">
                  <c:v>0.2083894</c:v>
                </c:pt>
                <c:pt idx="6253">
                  <c:v>0.20842340000000001</c:v>
                </c:pt>
                <c:pt idx="6254">
                  <c:v>0.20845739999999999</c:v>
                </c:pt>
                <c:pt idx="6255">
                  <c:v>0.20849060000000003</c:v>
                </c:pt>
                <c:pt idx="6256">
                  <c:v>0.2085246</c:v>
                </c:pt>
                <c:pt idx="6257">
                  <c:v>0.20855860000000001</c:v>
                </c:pt>
                <c:pt idx="6258">
                  <c:v>0.208592</c:v>
                </c:pt>
                <c:pt idx="6259">
                  <c:v>0.208624</c:v>
                </c:pt>
                <c:pt idx="6260">
                  <c:v>0.20865739999999999</c:v>
                </c:pt>
                <c:pt idx="6261">
                  <c:v>0.2086906</c:v>
                </c:pt>
                <c:pt idx="6262">
                  <c:v>0.20872460000000001</c:v>
                </c:pt>
                <c:pt idx="6263">
                  <c:v>0.20875740000000001</c:v>
                </c:pt>
                <c:pt idx="6264">
                  <c:v>0.20879139999999999</c:v>
                </c:pt>
                <c:pt idx="6265">
                  <c:v>0.20882539999999999</c:v>
                </c:pt>
                <c:pt idx="6266">
                  <c:v>0.20885860000000001</c:v>
                </c:pt>
                <c:pt idx="6267">
                  <c:v>0.20889060000000001</c:v>
                </c:pt>
                <c:pt idx="6268">
                  <c:v>0.20892340000000001</c:v>
                </c:pt>
                <c:pt idx="6269">
                  <c:v>0.20895739999999999</c:v>
                </c:pt>
                <c:pt idx="6270">
                  <c:v>0.20899200000000001</c:v>
                </c:pt>
                <c:pt idx="6271">
                  <c:v>0.20902539999999997</c:v>
                </c:pt>
                <c:pt idx="6272">
                  <c:v>0.20905799999999999</c:v>
                </c:pt>
                <c:pt idx="6273">
                  <c:v>0.20909140000000001</c:v>
                </c:pt>
                <c:pt idx="6274">
                  <c:v>0.209124</c:v>
                </c:pt>
                <c:pt idx="6275">
                  <c:v>0.20915600000000001</c:v>
                </c:pt>
                <c:pt idx="6276">
                  <c:v>0.20918859999999997</c:v>
                </c:pt>
                <c:pt idx="6277">
                  <c:v>0.20922199999999999</c:v>
                </c:pt>
                <c:pt idx="6278">
                  <c:v>0.209256</c:v>
                </c:pt>
                <c:pt idx="6279">
                  <c:v>0.20928859999999999</c:v>
                </c:pt>
                <c:pt idx="6280">
                  <c:v>0.20932139999999999</c:v>
                </c:pt>
                <c:pt idx="6281">
                  <c:v>0.20935400000000001</c:v>
                </c:pt>
                <c:pt idx="6282">
                  <c:v>0.2093874</c:v>
                </c:pt>
                <c:pt idx="6283">
                  <c:v>0.20941939999999998</c:v>
                </c:pt>
                <c:pt idx="6284">
                  <c:v>0.20945139999999998</c:v>
                </c:pt>
                <c:pt idx="6285">
                  <c:v>0.20948460000000002</c:v>
                </c:pt>
                <c:pt idx="6286">
                  <c:v>0.20951799999999998</c:v>
                </c:pt>
                <c:pt idx="6287">
                  <c:v>0.2095514</c:v>
                </c:pt>
                <c:pt idx="6288">
                  <c:v>0.20958459999999998</c:v>
                </c:pt>
                <c:pt idx="6289">
                  <c:v>0.209618</c:v>
                </c:pt>
                <c:pt idx="6290">
                  <c:v>0.20965200000000001</c:v>
                </c:pt>
                <c:pt idx="6291">
                  <c:v>0.2096866</c:v>
                </c:pt>
                <c:pt idx="6292">
                  <c:v>0.2097194</c:v>
                </c:pt>
                <c:pt idx="6293">
                  <c:v>0.20975200000000002</c:v>
                </c:pt>
                <c:pt idx="6294">
                  <c:v>0.209786</c:v>
                </c:pt>
                <c:pt idx="6295">
                  <c:v>0.20982000000000001</c:v>
                </c:pt>
                <c:pt idx="6296">
                  <c:v>0.2098534</c:v>
                </c:pt>
                <c:pt idx="6297">
                  <c:v>0.20988660000000001</c:v>
                </c:pt>
                <c:pt idx="6298">
                  <c:v>0.20992139999999998</c:v>
                </c:pt>
                <c:pt idx="6299">
                  <c:v>0.20995539999999999</c:v>
                </c:pt>
                <c:pt idx="6300">
                  <c:v>0.2099886</c:v>
                </c:pt>
                <c:pt idx="6301">
                  <c:v>0.2100214</c:v>
                </c:pt>
                <c:pt idx="6302">
                  <c:v>0.21005459999999998</c:v>
                </c:pt>
                <c:pt idx="6303">
                  <c:v>0.21008939999999998</c:v>
                </c:pt>
                <c:pt idx="6304">
                  <c:v>0.21012339999999999</c:v>
                </c:pt>
                <c:pt idx="6305">
                  <c:v>0.2101566</c:v>
                </c:pt>
                <c:pt idx="6306">
                  <c:v>0.2101914</c:v>
                </c:pt>
                <c:pt idx="6307">
                  <c:v>0.21022540000000001</c:v>
                </c:pt>
                <c:pt idx="6308">
                  <c:v>0.21025860000000002</c:v>
                </c:pt>
                <c:pt idx="6309">
                  <c:v>0.21029200000000001</c:v>
                </c:pt>
                <c:pt idx="6310">
                  <c:v>0.2103254</c:v>
                </c:pt>
                <c:pt idx="6311">
                  <c:v>0.21035860000000001</c:v>
                </c:pt>
                <c:pt idx="6312">
                  <c:v>0.21039140000000001</c:v>
                </c:pt>
                <c:pt idx="6313">
                  <c:v>0.21042459999999999</c:v>
                </c:pt>
                <c:pt idx="6314">
                  <c:v>0.21045860000000002</c:v>
                </c:pt>
                <c:pt idx="6315">
                  <c:v>0.2104934</c:v>
                </c:pt>
                <c:pt idx="6316">
                  <c:v>0.2105274</c:v>
                </c:pt>
                <c:pt idx="6317">
                  <c:v>0.21056</c:v>
                </c:pt>
                <c:pt idx="6318">
                  <c:v>0.210592</c:v>
                </c:pt>
                <c:pt idx="6319">
                  <c:v>0.21062460000000002</c:v>
                </c:pt>
                <c:pt idx="6320">
                  <c:v>0.21065740000000002</c:v>
                </c:pt>
                <c:pt idx="6321">
                  <c:v>0.21068999999999999</c:v>
                </c:pt>
                <c:pt idx="6322">
                  <c:v>0.21072340000000001</c:v>
                </c:pt>
                <c:pt idx="6323">
                  <c:v>0.210758</c:v>
                </c:pt>
                <c:pt idx="6324">
                  <c:v>0.21079139999999999</c:v>
                </c:pt>
                <c:pt idx="6325">
                  <c:v>0.21082339999999999</c:v>
                </c:pt>
                <c:pt idx="6326">
                  <c:v>0.2108546</c:v>
                </c:pt>
                <c:pt idx="6327">
                  <c:v>0.21088799999999999</c:v>
                </c:pt>
                <c:pt idx="6328">
                  <c:v>0.21092199999999997</c:v>
                </c:pt>
                <c:pt idx="6329">
                  <c:v>0.21095539999999999</c:v>
                </c:pt>
                <c:pt idx="6330">
                  <c:v>0.21098800000000001</c:v>
                </c:pt>
                <c:pt idx="6331">
                  <c:v>0.21102199999999999</c:v>
                </c:pt>
                <c:pt idx="6332">
                  <c:v>0.2110554</c:v>
                </c:pt>
                <c:pt idx="6333">
                  <c:v>0.21108740000000001</c:v>
                </c:pt>
                <c:pt idx="6334">
                  <c:v>0.21111859999999999</c:v>
                </c:pt>
                <c:pt idx="6335">
                  <c:v>0.21115139999999999</c:v>
                </c:pt>
                <c:pt idx="6336">
                  <c:v>0.21118400000000001</c:v>
                </c:pt>
                <c:pt idx="6337">
                  <c:v>0.2112174</c:v>
                </c:pt>
                <c:pt idx="6338">
                  <c:v>0.21124999999999999</c:v>
                </c:pt>
                <c:pt idx="6339">
                  <c:v>0.211284</c:v>
                </c:pt>
                <c:pt idx="6340">
                  <c:v>0.21131799999999998</c:v>
                </c:pt>
                <c:pt idx="6341">
                  <c:v>0.21135200000000001</c:v>
                </c:pt>
                <c:pt idx="6342">
                  <c:v>0.2113854</c:v>
                </c:pt>
                <c:pt idx="6343">
                  <c:v>0.21141799999999999</c:v>
                </c:pt>
                <c:pt idx="6344">
                  <c:v>0.211452</c:v>
                </c:pt>
                <c:pt idx="6345">
                  <c:v>0.21148599999999998</c:v>
                </c:pt>
                <c:pt idx="6346">
                  <c:v>0.21152059999999998</c:v>
                </c:pt>
                <c:pt idx="6347">
                  <c:v>0.21155460000000001</c:v>
                </c:pt>
                <c:pt idx="6348">
                  <c:v>0.211588</c:v>
                </c:pt>
                <c:pt idx="6349">
                  <c:v>0.21162199999999998</c:v>
                </c:pt>
                <c:pt idx="6350">
                  <c:v>0.21165539999999999</c:v>
                </c:pt>
                <c:pt idx="6351">
                  <c:v>0.21168859999999998</c:v>
                </c:pt>
                <c:pt idx="6352">
                  <c:v>0.21172339999999998</c:v>
                </c:pt>
                <c:pt idx="6353">
                  <c:v>0.211758</c:v>
                </c:pt>
                <c:pt idx="6354">
                  <c:v>0.21179139999999999</c:v>
                </c:pt>
                <c:pt idx="6355">
                  <c:v>0.21182400000000001</c:v>
                </c:pt>
                <c:pt idx="6356">
                  <c:v>0.2118574</c:v>
                </c:pt>
                <c:pt idx="6357">
                  <c:v>0.21189139999999998</c:v>
                </c:pt>
                <c:pt idx="6358">
                  <c:v>0.21192540000000001</c:v>
                </c:pt>
                <c:pt idx="6359">
                  <c:v>0.21195939999999999</c:v>
                </c:pt>
                <c:pt idx="6360">
                  <c:v>0.21199200000000001</c:v>
                </c:pt>
                <c:pt idx="6361">
                  <c:v>0.2120254</c:v>
                </c:pt>
                <c:pt idx="6362">
                  <c:v>0.21205860000000001</c:v>
                </c:pt>
                <c:pt idx="6363">
                  <c:v>0.212092</c:v>
                </c:pt>
                <c:pt idx="6364">
                  <c:v>0.21212599999999998</c:v>
                </c:pt>
                <c:pt idx="6365">
                  <c:v>0.2121594</c:v>
                </c:pt>
                <c:pt idx="6366">
                  <c:v>0.21219200000000002</c:v>
                </c:pt>
                <c:pt idx="6367">
                  <c:v>0.21222460000000001</c:v>
                </c:pt>
                <c:pt idx="6368">
                  <c:v>0.21225739999999998</c:v>
                </c:pt>
                <c:pt idx="6369">
                  <c:v>0.2122906</c:v>
                </c:pt>
                <c:pt idx="6370">
                  <c:v>0.21232399999999998</c:v>
                </c:pt>
                <c:pt idx="6371">
                  <c:v>0.21235660000000001</c:v>
                </c:pt>
                <c:pt idx="6372">
                  <c:v>0.21238940000000001</c:v>
                </c:pt>
                <c:pt idx="6373">
                  <c:v>0.21242260000000002</c:v>
                </c:pt>
                <c:pt idx="6374">
                  <c:v>0.2124566</c:v>
                </c:pt>
                <c:pt idx="6375">
                  <c:v>0.21248940000000002</c:v>
                </c:pt>
                <c:pt idx="6376">
                  <c:v>0.21252260000000001</c:v>
                </c:pt>
                <c:pt idx="6377">
                  <c:v>0.21255540000000001</c:v>
                </c:pt>
                <c:pt idx="6378">
                  <c:v>0.21258859999999999</c:v>
                </c:pt>
                <c:pt idx="6379">
                  <c:v>0.21262200000000001</c:v>
                </c:pt>
                <c:pt idx="6380">
                  <c:v>0.21265540000000002</c:v>
                </c:pt>
                <c:pt idx="6381">
                  <c:v>0.2126874</c:v>
                </c:pt>
                <c:pt idx="6382">
                  <c:v>0.21271999999999999</c:v>
                </c:pt>
                <c:pt idx="6383">
                  <c:v>0.21275140000000001</c:v>
                </c:pt>
                <c:pt idx="6384">
                  <c:v>0.212784</c:v>
                </c:pt>
                <c:pt idx="6385">
                  <c:v>0.21281739999999999</c:v>
                </c:pt>
                <c:pt idx="6386">
                  <c:v>0.2128514</c:v>
                </c:pt>
                <c:pt idx="6387">
                  <c:v>0.2128854</c:v>
                </c:pt>
                <c:pt idx="6388">
                  <c:v>0.21291859999999999</c:v>
                </c:pt>
                <c:pt idx="6389">
                  <c:v>0.212952</c:v>
                </c:pt>
                <c:pt idx="6390">
                  <c:v>0.21298600000000001</c:v>
                </c:pt>
                <c:pt idx="6391">
                  <c:v>0.21301939999999997</c:v>
                </c:pt>
                <c:pt idx="6392">
                  <c:v>0.21305260000000001</c:v>
                </c:pt>
                <c:pt idx="6393">
                  <c:v>0.213086</c:v>
                </c:pt>
                <c:pt idx="6394">
                  <c:v>0.21311939999999999</c:v>
                </c:pt>
                <c:pt idx="6395">
                  <c:v>0.2131526</c:v>
                </c:pt>
                <c:pt idx="6396">
                  <c:v>0.2131866</c:v>
                </c:pt>
                <c:pt idx="6397">
                  <c:v>0.21322140000000001</c:v>
                </c:pt>
                <c:pt idx="6398">
                  <c:v>0.213256</c:v>
                </c:pt>
                <c:pt idx="6399">
                  <c:v>0.21328939999999999</c:v>
                </c:pt>
                <c:pt idx="6400">
                  <c:v>0.21332200000000001</c:v>
                </c:pt>
                <c:pt idx="6401">
                  <c:v>0.21335460000000001</c:v>
                </c:pt>
                <c:pt idx="6402">
                  <c:v>0.21338940000000001</c:v>
                </c:pt>
                <c:pt idx="6403">
                  <c:v>0.213424</c:v>
                </c:pt>
                <c:pt idx="6404">
                  <c:v>0.21345939999999999</c:v>
                </c:pt>
                <c:pt idx="6405">
                  <c:v>0.2134926</c:v>
                </c:pt>
                <c:pt idx="6406">
                  <c:v>0.21352660000000001</c:v>
                </c:pt>
                <c:pt idx="6407">
                  <c:v>0.21356000000000003</c:v>
                </c:pt>
                <c:pt idx="6408">
                  <c:v>0.21359259999999999</c:v>
                </c:pt>
                <c:pt idx="6409">
                  <c:v>0.2136246</c:v>
                </c:pt>
                <c:pt idx="6410">
                  <c:v>0.21365659999999997</c:v>
                </c:pt>
                <c:pt idx="6411">
                  <c:v>0.21368939999999997</c:v>
                </c:pt>
                <c:pt idx="6412">
                  <c:v>0.21372260000000001</c:v>
                </c:pt>
                <c:pt idx="6413">
                  <c:v>0.21375740000000001</c:v>
                </c:pt>
                <c:pt idx="6414">
                  <c:v>0.2137906</c:v>
                </c:pt>
                <c:pt idx="6415">
                  <c:v>0.21382459999999998</c:v>
                </c:pt>
                <c:pt idx="6416">
                  <c:v>0.21385739999999998</c:v>
                </c:pt>
                <c:pt idx="6417">
                  <c:v>0.21389</c:v>
                </c:pt>
                <c:pt idx="6418">
                  <c:v>0.21392399999999998</c:v>
                </c:pt>
                <c:pt idx="6419">
                  <c:v>0.21395800000000001</c:v>
                </c:pt>
                <c:pt idx="6420">
                  <c:v>0.2139914</c:v>
                </c:pt>
                <c:pt idx="6421">
                  <c:v>0.21402460000000001</c:v>
                </c:pt>
                <c:pt idx="6422">
                  <c:v>0.214058</c:v>
                </c:pt>
                <c:pt idx="6423">
                  <c:v>0.21409199999999998</c:v>
                </c:pt>
                <c:pt idx="6424">
                  <c:v>0.21412400000000001</c:v>
                </c:pt>
                <c:pt idx="6425">
                  <c:v>0.21415600000000001</c:v>
                </c:pt>
                <c:pt idx="6426">
                  <c:v>0.21418800000000002</c:v>
                </c:pt>
                <c:pt idx="6427">
                  <c:v>0.21422139999999998</c:v>
                </c:pt>
                <c:pt idx="6428">
                  <c:v>0.21425540000000001</c:v>
                </c:pt>
                <c:pt idx="6429">
                  <c:v>0.21428940000000002</c:v>
                </c:pt>
                <c:pt idx="6430">
                  <c:v>0.2143226</c:v>
                </c:pt>
                <c:pt idx="6431">
                  <c:v>0.21435459999999998</c:v>
                </c:pt>
                <c:pt idx="6432">
                  <c:v>0.21438659999999998</c:v>
                </c:pt>
                <c:pt idx="6433">
                  <c:v>0.21441859999999999</c:v>
                </c:pt>
                <c:pt idx="6434">
                  <c:v>0.21445060000000002</c:v>
                </c:pt>
                <c:pt idx="6435">
                  <c:v>0.21448400000000001</c:v>
                </c:pt>
                <c:pt idx="6436">
                  <c:v>0.21451799999999999</c:v>
                </c:pt>
                <c:pt idx="6437">
                  <c:v>0.21455200000000002</c:v>
                </c:pt>
                <c:pt idx="6438">
                  <c:v>0.214586</c:v>
                </c:pt>
                <c:pt idx="6439">
                  <c:v>0.21462000000000001</c:v>
                </c:pt>
                <c:pt idx="6440">
                  <c:v>0.2146526</c:v>
                </c:pt>
                <c:pt idx="6441">
                  <c:v>0.21468599999999999</c:v>
                </c:pt>
                <c:pt idx="6442">
                  <c:v>0.21471859999999998</c:v>
                </c:pt>
                <c:pt idx="6443">
                  <c:v>0.21475140000000001</c:v>
                </c:pt>
                <c:pt idx="6444">
                  <c:v>0.21478459999999999</c:v>
                </c:pt>
                <c:pt idx="6445">
                  <c:v>0.2148186</c:v>
                </c:pt>
                <c:pt idx="6446">
                  <c:v>0.2148526</c:v>
                </c:pt>
                <c:pt idx="6447">
                  <c:v>0.21488659999999998</c:v>
                </c:pt>
                <c:pt idx="6448">
                  <c:v>0.21492</c:v>
                </c:pt>
                <c:pt idx="6449">
                  <c:v>0.21495339999999999</c:v>
                </c:pt>
                <c:pt idx="6450">
                  <c:v>0.2149866</c:v>
                </c:pt>
                <c:pt idx="6451">
                  <c:v>0.21501999999999999</c:v>
                </c:pt>
                <c:pt idx="6452">
                  <c:v>0.21505459999999998</c:v>
                </c:pt>
                <c:pt idx="6453">
                  <c:v>0.21509060000000002</c:v>
                </c:pt>
                <c:pt idx="6454">
                  <c:v>0.21512540000000002</c:v>
                </c:pt>
                <c:pt idx="6455">
                  <c:v>0.21515860000000001</c:v>
                </c:pt>
                <c:pt idx="6456">
                  <c:v>0.21519259999999998</c:v>
                </c:pt>
                <c:pt idx="6457">
                  <c:v>0.215226</c:v>
                </c:pt>
                <c:pt idx="6458">
                  <c:v>0.21525860000000002</c:v>
                </c:pt>
                <c:pt idx="6459">
                  <c:v>0.21529140000000002</c:v>
                </c:pt>
                <c:pt idx="6460">
                  <c:v>0.2153254</c:v>
                </c:pt>
                <c:pt idx="6461">
                  <c:v>0.21535859999999998</c:v>
                </c:pt>
                <c:pt idx="6462">
                  <c:v>0.215392</c:v>
                </c:pt>
                <c:pt idx="6463">
                  <c:v>0.21542539999999999</c:v>
                </c:pt>
                <c:pt idx="6464">
                  <c:v>0.2154586</c:v>
                </c:pt>
                <c:pt idx="6465">
                  <c:v>0.2154914</c:v>
                </c:pt>
                <c:pt idx="6466">
                  <c:v>0.21552460000000001</c:v>
                </c:pt>
                <c:pt idx="6467">
                  <c:v>0.21555740000000001</c:v>
                </c:pt>
                <c:pt idx="6468">
                  <c:v>0.21559059999999999</c:v>
                </c:pt>
                <c:pt idx="6469">
                  <c:v>0.21562539999999999</c:v>
                </c:pt>
                <c:pt idx="6470">
                  <c:v>0.21565860000000001</c:v>
                </c:pt>
                <c:pt idx="6471">
                  <c:v>0.21569199999999999</c:v>
                </c:pt>
                <c:pt idx="6472">
                  <c:v>0.21572459999999999</c:v>
                </c:pt>
                <c:pt idx="6473">
                  <c:v>0.21575739999999999</c:v>
                </c:pt>
                <c:pt idx="6474">
                  <c:v>0.21579000000000001</c:v>
                </c:pt>
                <c:pt idx="6475">
                  <c:v>0.2158226</c:v>
                </c:pt>
                <c:pt idx="6476">
                  <c:v>0.21585599999999999</c:v>
                </c:pt>
                <c:pt idx="6477">
                  <c:v>0.21589</c:v>
                </c:pt>
                <c:pt idx="6478">
                  <c:v>0.21592339999999999</c:v>
                </c:pt>
                <c:pt idx="6479">
                  <c:v>0.2159566</c:v>
                </c:pt>
                <c:pt idx="6480">
                  <c:v>0.2159894</c:v>
                </c:pt>
                <c:pt idx="6481">
                  <c:v>0.21602139999999997</c:v>
                </c:pt>
                <c:pt idx="6482">
                  <c:v>0.21605340000000001</c:v>
                </c:pt>
                <c:pt idx="6483">
                  <c:v>0.21608540000000001</c:v>
                </c:pt>
                <c:pt idx="6484">
                  <c:v>0.21611799999999998</c:v>
                </c:pt>
                <c:pt idx="6485">
                  <c:v>0.2161506</c:v>
                </c:pt>
                <c:pt idx="6486">
                  <c:v>0.21618459999999998</c:v>
                </c:pt>
                <c:pt idx="6487">
                  <c:v>0.21621860000000001</c:v>
                </c:pt>
                <c:pt idx="6488">
                  <c:v>0.21625260000000002</c:v>
                </c:pt>
                <c:pt idx="6489">
                  <c:v>0.21628599999999998</c:v>
                </c:pt>
                <c:pt idx="6490">
                  <c:v>0.2163194</c:v>
                </c:pt>
                <c:pt idx="6491">
                  <c:v>0.21635259999999998</c:v>
                </c:pt>
                <c:pt idx="6492">
                  <c:v>0.21638459999999998</c:v>
                </c:pt>
                <c:pt idx="6493">
                  <c:v>0.216418</c:v>
                </c:pt>
                <c:pt idx="6494">
                  <c:v>0.21645140000000002</c:v>
                </c:pt>
                <c:pt idx="6495">
                  <c:v>0.21648599999999998</c:v>
                </c:pt>
                <c:pt idx="6496">
                  <c:v>0.2165214</c:v>
                </c:pt>
                <c:pt idx="6497">
                  <c:v>0.21655460000000001</c:v>
                </c:pt>
                <c:pt idx="6498">
                  <c:v>0.21658860000000002</c:v>
                </c:pt>
                <c:pt idx="6499">
                  <c:v>0.21662199999999998</c:v>
                </c:pt>
                <c:pt idx="6500">
                  <c:v>0.2166554</c:v>
                </c:pt>
                <c:pt idx="6501">
                  <c:v>0.2166874</c:v>
                </c:pt>
                <c:pt idx="6502">
                  <c:v>0.21672139999999998</c:v>
                </c:pt>
                <c:pt idx="6503">
                  <c:v>0.216756</c:v>
                </c:pt>
                <c:pt idx="6504">
                  <c:v>0.2167906</c:v>
                </c:pt>
                <c:pt idx="6505">
                  <c:v>0.21682400000000002</c:v>
                </c:pt>
                <c:pt idx="6506">
                  <c:v>0.216858</c:v>
                </c:pt>
                <c:pt idx="6507">
                  <c:v>0.21689139999999998</c:v>
                </c:pt>
                <c:pt idx="6508">
                  <c:v>0.2169246</c:v>
                </c:pt>
                <c:pt idx="6509">
                  <c:v>0.21695799999999998</c:v>
                </c:pt>
                <c:pt idx="6510">
                  <c:v>0.2169914</c:v>
                </c:pt>
                <c:pt idx="6511">
                  <c:v>0.21702539999999998</c:v>
                </c:pt>
                <c:pt idx="6512">
                  <c:v>0.21705939999999999</c:v>
                </c:pt>
                <c:pt idx="6513">
                  <c:v>0.21709199999999998</c:v>
                </c:pt>
                <c:pt idx="6514">
                  <c:v>0.2171254</c:v>
                </c:pt>
                <c:pt idx="6515">
                  <c:v>0.2171594</c:v>
                </c:pt>
                <c:pt idx="6516">
                  <c:v>0.21719259999999999</c:v>
                </c:pt>
                <c:pt idx="6517">
                  <c:v>0.21722460000000002</c:v>
                </c:pt>
                <c:pt idx="6518">
                  <c:v>0.21725800000000001</c:v>
                </c:pt>
                <c:pt idx="6519">
                  <c:v>0.21729140000000002</c:v>
                </c:pt>
                <c:pt idx="6520">
                  <c:v>0.21732460000000001</c:v>
                </c:pt>
                <c:pt idx="6521">
                  <c:v>0.21735800000000002</c:v>
                </c:pt>
                <c:pt idx="6522">
                  <c:v>0.21739059999999999</c:v>
                </c:pt>
                <c:pt idx="6523">
                  <c:v>0.21742339999999999</c:v>
                </c:pt>
                <c:pt idx="6524">
                  <c:v>0.2174566</c:v>
                </c:pt>
                <c:pt idx="6525">
                  <c:v>0.2174886</c:v>
                </c:pt>
                <c:pt idx="6526">
                  <c:v>0.2175214</c:v>
                </c:pt>
                <c:pt idx="6527">
                  <c:v>0.21755400000000003</c:v>
                </c:pt>
                <c:pt idx="6528">
                  <c:v>0.217588</c:v>
                </c:pt>
                <c:pt idx="6529">
                  <c:v>0.2176226</c:v>
                </c:pt>
                <c:pt idx="6530">
                  <c:v>0.21765660000000001</c:v>
                </c:pt>
                <c:pt idx="6531">
                  <c:v>0.21768799999999999</c:v>
                </c:pt>
                <c:pt idx="6532">
                  <c:v>0.21772059999999999</c:v>
                </c:pt>
                <c:pt idx="6533">
                  <c:v>0.21775259999999999</c:v>
                </c:pt>
                <c:pt idx="6534">
                  <c:v>0.21778400000000001</c:v>
                </c:pt>
                <c:pt idx="6535">
                  <c:v>0.21781800000000001</c:v>
                </c:pt>
                <c:pt idx="6536">
                  <c:v>0.21785139999999997</c:v>
                </c:pt>
                <c:pt idx="6537">
                  <c:v>0.21788540000000001</c:v>
                </c:pt>
                <c:pt idx="6538">
                  <c:v>0.21791940000000001</c:v>
                </c:pt>
                <c:pt idx="6539">
                  <c:v>0.21795339999999999</c:v>
                </c:pt>
                <c:pt idx="6540">
                  <c:v>0.21798600000000001</c:v>
                </c:pt>
                <c:pt idx="6541">
                  <c:v>0.21801860000000001</c:v>
                </c:pt>
                <c:pt idx="6542">
                  <c:v>0.21805140000000001</c:v>
                </c:pt>
                <c:pt idx="6543">
                  <c:v>0.21808459999999999</c:v>
                </c:pt>
                <c:pt idx="6544">
                  <c:v>0.2181186</c:v>
                </c:pt>
                <c:pt idx="6545">
                  <c:v>0.2181534</c:v>
                </c:pt>
                <c:pt idx="6546">
                  <c:v>0.21818739999999998</c:v>
                </c:pt>
                <c:pt idx="6547">
                  <c:v>0.21822140000000001</c:v>
                </c:pt>
                <c:pt idx="6548">
                  <c:v>0.21825539999999999</c:v>
                </c:pt>
                <c:pt idx="6549">
                  <c:v>0.2182886</c:v>
                </c:pt>
                <c:pt idx="6550">
                  <c:v>0.2183214</c:v>
                </c:pt>
                <c:pt idx="6551">
                  <c:v>0.21835540000000001</c:v>
                </c:pt>
                <c:pt idx="6552">
                  <c:v>0.21838940000000001</c:v>
                </c:pt>
                <c:pt idx="6553">
                  <c:v>0.21842339999999999</c:v>
                </c:pt>
                <c:pt idx="6554">
                  <c:v>0.2184574</c:v>
                </c:pt>
                <c:pt idx="6555">
                  <c:v>0.21849060000000001</c:v>
                </c:pt>
                <c:pt idx="6556">
                  <c:v>0.21852460000000001</c:v>
                </c:pt>
                <c:pt idx="6557">
                  <c:v>0.21855799999999997</c:v>
                </c:pt>
                <c:pt idx="6558">
                  <c:v>0.21859139999999999</c:v>
                </c:pt>
                <c:pt idx="6559">
                  <c:v>0.21862400000000001</c:v>
                </c:pt>
                <c:pt idx="6560">
                  <c:v>0.21865659999999998</c:v>
                </c:pt>
                <c:pt idx="6561">
                  <c:v>0.21869060000000001</c:v>
                </c:pt>
                <c:pt idx="6562">
                  <c:v>0.21872459999999999</c:v>
                </c:pt>
                <c:pt idx="6563">
                  <c:v>0.2187586</c:v>
                </c:pt>
                <c:pt idx="6564">
                  <c:v>0.21879259999999998</c:v>
                </c:pt>
                <c:pt idx="6565">
                  <c:v>0.21882539999999998</c:v>
                </c:pt>
                <c:pt idx="6566">
                  <c:v>0.218858</c:v>
                </c:pt>
                <c:pt idx="6567">
                  <c:v>0.21889140000000001</c:v>
                </c:pt>
                <c:pt idx="6568">
                  <c:v>0.21892399999999998</c:v>
                </c:pt>
                <c:pt idx="6569">
                  <c:v>0.21895800000000001</c:v>
                </c:pt>
                <c:pt idx="6570">
                  <c:v>0.2189914</c:v>
                </c:pt>
                <c:pt idx="6571">
                  <c:v>0.219026</c:v>
                </c:pt>
                <c:pt idx="6572">
                  <c:v>0.21905999999999998</c:v>
                </c:pt>
                <c:pt idx="6573">
                  <c:v>0.2190926</c:v>
                </c:pt>
                <c:pt idx="6574">
                  <c:v>0.2191246</c:v>
                </c:pt>
                <c:pt idx="6575">
                  <c:v>0.21915600000000002</c:v>
                </c:pt>
                <c:pt idx="6576">
                  <c:v>0.21918800000000002</c:v>
                </c:pt>
                <c:pt idx="6577">
                  <c:v>0.21922139999999998</c:v>
                </c:pt>
                <c:pt idx="6578">
                  <c:v>0.21925460000000002</c:v>
                </c:pt>
                <c:pt idx="6579">
                  <c:v>0.21928799999999998</c:v>
                </c:pt>
                <c:pt idx="6580">
                  <c:v>0.21932200000000002</c:v>
                </c:pt>
                <c:pt idx="6581">
                  <c:v>0.21935459999999998</c:v>
                </c:pt>
                <c:pt idx="6582">
                  <c:v>0.21938739999999998</c:v>
                </c:pt>
                <c:pt idx="6583">
                  <c:v>0.21941859999999999</c:v>
                </c:pt>
                <c:pt idx="6584">
                  <c:v>0.21945139999999999</c:v>
                </c:pt>
                <c:pt idx="6585">
                  <c:v>0.2194846</c:v>
                </c:pt>
                <c:pt idx="6586">
                  <c:v>0.21951860000000001</c:v>
                </c:pt>
                <c:pt idx="6587">
                  <c:v>0.21955259999999999</c:v>
                </c:pt>
                <c:pt idx="6588">
                  <c:v>0.219586</c:v>
                </c:pt>
                <c:pt idx="6589">
                  <c:v>0.21961939999999999</c:v>
                </c:pt>
                <c:pt idx="6590">
                  <c:v>0.2196526</c:v>
                </c:pt>
                <c:pt idx="6591">
                  <c:v>0.2196854</c:v>
                </c:pt>
                <c:pt idx="6592">
                  <c:v>0.21971859999999999</c:v>
                </c:pt>
                <c:pt idx="6593">
                  <c:v>0.21975139999999999</c:v>
                </c:pt>
                <c:pt idx="6594">
                  <c:v>0.21978539999999999</c:v>
                </c:pt>
                <c:pt idx="6595">
                  <c:v>0.2198186</c:v>
                </c:pt>
                <c:pt idx="6596">
                  <c:v>0.2198534</c:v>
                </c:pt>
                <c:pt idx="6597">
                  <c:v>0.21988740000000001</c:v>
                </c:pt>
                <c:pt idx="6598">
                  <c:v>0.21992059999999999</c:v>
                </c:pt>
                <c:pt idx="6599">
                  <c:v>0.21995400000000001</c:v>
                </c:pt>
                <c:pt idx="6600">
                  <c:v>0.2199866</c:v>
                </c:pt>
                <c:pt idx="6601">
                  <c:v>0.22001999999999999</c:v>
                </c:pt>
                <c:pt idx="6602">
                  <c:v>0.22005540000000001</c:v>
                </c:pt>
                <c:pt idx="6603">
                  <c:v>0.22009000000000001</c:v>
                </c:pt>
                <c:pt idx="6604">
                  <c:v>0.2201246</c:v>
                </c:pt>
                <c:pt idx="6605">
                  <c:v>0.2201574</c:v>
                </c:pt>
                <c:pt idx="6606">
                  <c:v>0.22019</c:v>
                </c:pt>
                <c:pt idx="6607">
                  <c:v>0.22022459999999999</c:v>
                </c:pt>
                <c:pt idx="6608">
                  <c:v>0.22025860000000003</c:v>
                </c:pt>
                <c:pt idx="6609">
                  <c:v>0.22029199999999999</c:v>
                </c:pt>
                <c:pt idx="6610">
                  <c:v>0.22032460000000001</c:v>
                </c:pt>
                <c:pt idx="6611">
                  <c:v>0.22035859999999999</c:v>
                </c:pt>
                <c:pt idx="6612">
                  <c:v>0.22039259999999999</c:v>
                </c:pt>
                <c:pt idx="6613">
                  <c:v>0.22042660000000003</c:v>
                </c:pt>
                <c:pt idx="6614">
                  <c:v>0.22045999999999999</c:v>
                </c:pt>
                <c:pt idx="6615">
                  <c:v>0.22049340000000001</c:v>
                </c:pt>
                <c:pt idx="6616">
                  <c:v>0.22052600000000003</c:v>
                </c:pt>
                <c:pt idx="6617">
                  <c:v>0.220558</c:v>
                </c:pt>
                <c:pt idx="6618">
                  <c:v>0.22059139999999999</c:v>
                </c:pt>
                <c:pt idx="6619">
                  <c:v>0.22062539999999997</c:v>
                </c:pt>
                <c:pt idx="6620">
                  <c:v>0.22065799999999999</c:v>
                </c:pt>
                <c:pt idx="6621">
                  <c:v>0.22069140000000001</c:v>
                </c:pt>
                <c:pt idx="6622">
                  <c:v>0.22072399999999998</c:v>
                </c:pt>
                <c:pt idx="6623">
                  <c:v>0.22075800000000001</c:v>
                </c:pt>
                <c:pt idx="6624">
                  <c:v>0.22079059999999998</c:v>
                </c:pt>
                <c:pt idx="6625">
                  <c:v>0.22082339999999998</c:v>
                </c:pt>
                <c:pt idx="6626">
                  <c:v>0.220856</c:v>
                </c:pt>
                <c:pt idx="6627">
                  <c:v>0.22088859999999999</c:v>
                </c:pt>
                <c:pt idx="6628">
                  <c:v>0.2209226</c:v>
                </c:pt>
                <c:pt idx="6629">
                  <c:v>0.22095659999999998</c:v>
                </c:pt>
                <c:pt idx="6630">
                  <c:v>0.22098999999999999</c:v>
                </c:pt>
                <c:pt idx="6631">
                  <c:v>0.22102340000000001</c:v>
                </c:pt>
                <c:pt idx="6632">
                  <c:v>0.22105540000000001</c:v>
                </c:pt>
                <c:pt idx="6633">
                  <c:v>0.22108740000000002</c:v>
                </c:pt>
                <c:pt idx="6634">
                  <c:v>0.2211186</c:v>
                </c:pt>
                <c:pt idx="6635">
                  <c:v>0.2211506</c:v>
                </c:pt>
                <c:pt idx="6636">
                  <c:v>0.2211834</c:v>
                </c:pt>
                <c:pt idx="6637">
                  <c:v>0.22121659999999999</c:v>
                </c:pt>
                <c:pt idx="6638">
                  <c:v>0.22125060000000002</c:v>
                </c:pt>
                <c:pt idx="6639">
                  <c:v>0.2212846</c:v>
                </c:pt>
                <c:pt idx="6640">
                  <c:v>0.2213186</c:v>
                </c:pt>
                <c:pt idx="6641">
                  <c:v>0.22135200000000002</c:v>
                </c:pt>
                <c:pt idx="6642">
                  <c:v>0.22138539999999998</c:v>
                </c:pt>
                <c:pt idx="6643">
                  <c:v>0.221418</c:v>
                </c:pt>
                <c:pt idx="6644">
                  <c:v>0.22145199999999998</c:v>
                </c:pt>
                <c:pt idx="6645">
                  <c:v>0.22148660000000001</c:v>
                </c:pt>
                <c:pt idx="6646">
                  <c:v>0.22152059999999998</c:v>
                </c:pt>
                <c:pt idx="6647">
                  <c:v>0.22155339999999998</c:v>
                </c:pt>
                <c:pt idx="6648">
                  <c:v>0.22158740000000002</c:v>
                </c:pt>
                <c:pt idx="6649">
                  <c:v>0.2216214</c:v>
                </c:pt>
                <c:pt idx="6650">
                  <c:v>0.22165460000000001</c:v>
                </c:pt>
                <c:pt idx="6651">
                  <c:v>0.22168859999999999</c:v>
                </c:pt>
                <c:pt idx="6652">
                  <c:v>0.221724</c:v>
                </c:pt>
                <c:pt idx="6653">
                  <c:v>0.22175799999999998</c:v>
                </c:pt>
                <c:pt idx="6654">
                  <c:v>0.2217914</c:v>
                </c:pt>
                <c:pt idx="6655">
                  <c:v>0.2218234</c:v>
                </c:pt>
                <c:pt idx="6656">
                  <c:v>0.221856</c:v>
                </c:pt>
                <c:pt idx="6657">
                  <c:v>0.22189</c:v>
                </c:pt>
                <c:pt idx="6658">
                  <c:v>0.2219246</c:v>
                </c:pt>
                <c:pt idx="6659">
                  <c:v>0.22195860000000001</c:v>
                </c:pt>
                <c:pt idx="6660">
                  <c:v>0.22199200000000002</c:v>
                </c:pt>
                <c:pt idx="6661">
                  <c:v>0.22202539999999998</c:v>
                </c:pt>
                <c:pt idx="6662">
                  <c:v>0.22205939999999999</c:v>
                </c:pt>
                <c:pt idx="6663">
                  <c:v>0.2220926</c:v>
                </c:pt>
                <c:pt idx="6664">
                  <c:v>0.22212599999999999</c:v>
                </c:pt>
                <c:pt idx="6665">
                  <c:v>0.22215940000000001</c:v>
                </c:pt>
                <c:pt idx="6666">
                  <c:v>0.222192</c:v>
                </c:pt>
                <c:pt idx="6667">
                  <c:v>0.222224</c:v>
                </c:pt>
                <c:pt idx="6668">
                  <c:v>0.22225660000000003</c:v>
                </c:pt>
                <c:pt idx="6669">
                  <c:v>0.22228999999999999</c:v>
                </c:pt>
                <c:pt idx="6670">
                  <c:v>0.2223234</c:v>
                </c:pt>
                <c:pt idx="6671">
                  <c:v>0.22235659999999999</c:v>
                </c:pt>
                <c:pt idx="6672">
                  <c:v>0.22239059999999999</c:v>
                </c:pt>
                <c:pt idx="6673">
                  <c:v>0.22242400000000001</c:v>
                </c:pt>
                <c:pt idx="6674">
                  <c:v>0.22245740000000003</c:v>
                </c:pt>
                <c:pt idx="6675">
                  <c:v>0.2224894</c:v>
                </c:pt>
                <c:pt idx="6676">
                  <c:v>0.222522</c:v>
                </c:pt>
                <c:pt idx="6677">
                  <c:v>0.22255459999999999</c:v>
                </c:pt>
                <c:pt idx="6678">
                  <c:v>0.22258800000000001</c:v>
                </c:pt>
                <c:pt idx="6679">
                  <c:v>0.2226214</c:v>
                </c:pt>
                <c:pt idx="6680">
                  <c:v>0.22265460000000001</c:v>
                </c:pt>
                <c:pt idx="6681">
                  <c:v>0.222688</c:v>
                </c:pt>
                <c:pt idx="6682">
                  <c:v>0.22272140000000001</c:v>
                </c:pt>
                <c:pt idx="6683">
                  <c:v>0.22275339999999999</c:v>
                </c:pt>
                <c:pt idx="6684">
                  <c:v>0.2227846</c:v>
                </c:pt>
                <c:pt idx="6685">
                  <c:v>0.2228174</c:v>
                </c:pt>
                <c:pt idx="6686">
                  <c:v>0.22284999999999999</c:v>
                </c:pt>
                <c:pt idx="6687">
                  <c:v>0.22288340000000001</c:v>
                </c:pt>
                <c:pt idx="6688">
                  <c:v>0.22291659999999999</c:v>
                </c:pt>
                <c:pt idx="6689">
                  <c:v>0.22295139999999999</c:v>
                </c:pt>
                <c:pt idx="6690">
                  <c:v>0.22298600000000002</c:v>
                </c:pt>
                <c:pt idx="6691">
                  <c:v>0.22302060000000001</c:v>
                </c:pt>
                <c:pt idx="6692">
                  <c:v>0.22305340000000001</c:v>
                </c:pt>
                <c:pt idx="6693">
                  <c:v>0.22308599999999998</c:v>
                </c:pt>
                <c:pt idx="6694">
                  <c:v>0.2231194</c:v>
                </c:pt>
                <c:pt idx="6695">
                  <c:v>0.22315259999999998</c:v>
                </c:pt>
                <c:pt idx="6696">
                  <c:v>0.22318660000000001</c:v>
                </c:pt>
                <c:pt idx="6697">
                  <c:v>0.22322059999999999</c:v>
                </c:pt>
                <c:pt idx="6698">
                  <c:v>0.2232546</c:v>
                </c:pt>
                <c:pt idx="6699">
                  <c:v>0.22328859999999998</c:v>
                </c:pt>
                <c:pt idx="6700">
                  <c:v>0.22332260000000001</c:v>
                </c:pt>
                <c:pt idx="6701">
                  <c:v>0.22335540000000001</c:v>
                </c:pt>
                <c:pt idx="6702">
                  <c:v>0.22338940000000002</c:v>
                </c:pt>
                <c:pt idx="6703">
                  <c:v>0.22342400000000001</c:v>
                </c:pt>
                <c:pt idx="6704">
                  <c:v>0.22345800000000002</c:v>
                </c:pt>
                <c:pt idx="6705">
                  <c:v>0.22349260000000001</c:v>
                </c:pt>
                <c:pt idx="6706">
                  <c:v>0.22352659999999999</c:v>
                </c:pt>
                <c:pt idx="6707">
                  <c:v>0.22355939999999999</c:v>
                </c:pt>
                <c:pt idx="6708">
                  <c:v>0.22359200000000001</c:v>
                </c:pt>
                <c:pt idx="6709">
                  <c:v>0.22362459999999998</c:v>
                </c:pt>
                <c:pt idx="6710">
                  <c:v>0.223658</c:v>
                </c:pt>
                <c:pt idx="6711">
                  <c:v>0.22369140000000001</c:v>
                </c:pt>
                <c:pt idx="6712">
                  <c:v>0.2237246</c:v>
                </c:pt>
                <c:pt idx="6713">
                  <c:v>0.2237574</c:v>
                </c:pt>
                <c:pt idx="6714">
                  <c:v>0.22379059999999998</c:v>
                </c:pt>
                <c:pt idx="6715">
                  <c:v>0.22382459999999998</c:v>
                </c:pt>
                <c:pt idx="6716">
                  <c:v>0.223858</c:v>
                </c:pt>
                <c:pt idx="6717">
                  <c:v>0.2238906</c:v>
                </c:pt>
                <c:pt idx="6718">
                  <c:v>0.22392339999999999</c:v>
                </c:pt>
                <c:pt idx="6719">
                  <c:v>0.22395800000000002</c:v>
                </c:pt>
                <c:pt idx="6720">
                  <c:v>0.223992</c:v>
                </c:pt>
                <c:pt idx="6721">
                  <c:v>0.22402539999999999</c:v>
                </c:pt>
                <c:pt idx="6722">
                  <c:v>0.22405799999999998</c:v>
                </c:pt>
                <c:pt idx="6723">
                  <c:v>0.2240914</c:v>
                </c:pt>
                <c:pt idx="6724">
                  <c:v>0.22412400000000002</c:v>
                </c:pt>
                <c:pt idx="6725">
                  <c:v>0.2241554</c:v>
                </c:pt>
                <c:pt idx="6726">
                  <c:v>0.224188</c:v>
                </c:pt>
                <c:pt idx="6727">
                  <c:v>0.22422139999999999</c:v>
                </c:pt>
                <c:pt idx="6728">
                  <c:v>0.22425540000000002</c:v>
                </c:pt>
                <c:pt idx="6729">
                  <c:v>0.22428999999999999</c:v>
                </c:pt>
                <c:pt idx="6730">
                  <c:v>0.22432259999999998</c:v>
                </c:pt>
                <c:pt idx="6731">
                  <c:v>0.22435400000000003</c:v>
                </c:pt>
                <c:pt idx="6732">
                  <c:v>0.22438659999999999</c:v>
                </c:pt>
                <c:pt idx="6733">
                  <c:v>0.2244186</c:v>
                </c:pt>
                <c:pt idx="6734">
                  <c:v>0.2244514</c:v>
                </c:pt>
                <c:pt idx="6735">
                  <c:v>0.22448399999999999</c:v>
                </c:pt>
                <c:pt idx="6736">
                  <c:v>0.224518</c:v>
                </c:pt>
                <c:pt idx="6737">
                  <c:v>0.22455259999999999</c:v>
                </c:pt>
                <c:pt idx="6738">
                  <c:v>0.22458659999999997</c:v>
                </c:pt>
                <c:pt idx="6739">
                  <c:v>0.22461999999999999</c:v>
                </c:pt>
                <c:pt idx="6740">
                  <c:v>0.22465399999999999</c:v>
                </c:pt>
                <c:pt idx="6741">
                  <c:v>0.22468659999999999</c:v>
                </c:pt>
                <c:pt idx="6742">
                  <c:v>0.22471940000000001</c:v>
                </c:pt>
                <c:pt idx="6743">
                  <c:v>0.22475200000000001</c:v>
                </c:pt>
                <c:pt idx="6744">
                  <c:v>0.22478600000000001</c:v>
                </c:pt>
                <c:pt idx="6745">
                  <c:v>0.22481999999999999</c:v>
                </c:pt>
                <c:pt idx="6746">
                  <c:v>0.224854</c:v>
                </c:pt>
                <c:pt idx="6747">
                  <c:v>0.224888</c:v>
                </c:pt>
                <c:pt idx="6748">
                  <c:v>0.2249206</c:v>
                </c:pt>
                <c:pt idx="6749">
                  <c:v>0.22495399999999999</c:v>
                </c:pt>
                <c:pt idx="6750">
                  <c:v>0.2249874</c:v>
                </c:pt>
                <c:pt idx="6751">
                  <c:v>0.22502140000000001</c:v>
                </c:pt>
                <c:pt idx="6752">
                  <c:v>0.22505600000000001</c:v>
                </c:pt>
                <c:pt idx="6753">
                  <c:v>0.22509000000000001</c:v>
                </c:pt>
                <c:pt idx="6754">
                  <c:v>0.22512399999999999</c:v>
                </c:pt>
                <c:pt idx="6755">
                  <c:v>0.22515859999999999</c:v>
                </c:pt>
                <c:pt idx="6756">
                  <c:v>0.22519259999999999</c:v>
                </c:pt>
                <c:pt idx="6757">
                  <c:v>0.22522600000000001</c:v>
                </c:pt>
                <c:pt idx="6758">
                  <c:v>0.2252586</c:v>
                </c:pt>
                <c:pt idx="6759">
                  <c:v>0.22529140000000003</c:v>
                </c:pt>
                <c:pt idx="6760">
                  <c:v>0.22532460000000001</c:v>
                </c:pt>
                <c:pt idx="6761">
                  <c:v>0.22535799999999998</c:v>
                </c:pt>
                <c:pt idx="6762">
                  <c:v>0.22539200000000001</c:v>
                </c:pt>
                <c:pt idx="6763">
                  <c:v>0.2254254</c:v>
                </c:pt>
                <c:pt idx="6764">
                  <c:v>0.22545860000000001</c:v>
                </c:pt>
                <c:pt idx="6765">
                  <c:v>0.225492</c:v>
                </c:pt>
                <c:pt idx="6766">
                  <c:v>0.22552399999999997</c:v>
                </c:pt>
                <c:pt idx="6767">
                  <c:v>0.22555739999999999</c:v>
                </c:pt>
                <c:pt idx="6768">
                  <c:v>0.2255914</c:v>
                </c:pt>
                <c:pt idx="6769">
                  <c:v>0.22562599999999999</c:v>
                </c:pt>
                <c:pt idx="6770">
                  <c:v>0.22565940000000001</c:v>
                </c:pt>
                <c:pt idx="6771">
                  <c:v>0.22569140000000001</c:v>
                </c:pt>
                <c:pt idx="6772">
                  <c:v>0.22572340000000002</c:v>
                </c:pt>
                <c:pt idx="6773">
                  <c:v>0.22575600000000001</c:v>
                </c:pt>
                <c:pt idx="6774">
                  <c:v>0.22578859999999998</c:v>
                </c:pt>
                <c:pt idx="6775">
                  <c:v>0.22582139999999998</c:v>
                </c:pt>
                <c:pt idx="6776">
                  <c:v>0.22585460000000002</c:v>
                </c:pt>
                <c:pt idx="6777">
                  <c:v>0.22588859999999999</c:v>
                </c:pt>
                <c:pt idx="6778">
                  <c:v>0.22592400000000001</c:v>
                </c:pt>
                <c:pt idx="6779">
                  <c:v>0.22595799999999999</c:v>
                </c:pt>
                <c:pt idx="6780">
                  <c:v>0.22599139999999998</c:v>
                </c:pt>
                <c:pt idx="6781">
                  <c:v>0.226022</c:v>
                </c:pt>
                <c:pt idx="6782">
                  <c:v>0.22605260000000002</c:v>
                </c:pt>
                <c:pt idx="6783">
                  <c:v>0.22608339999999999</c:v>
                </c:pt>
                <c:pt idx="6784">
                  <c:v>0.22611540000000002</c:v>
                </c:pt>
                <c:pt idx="6785">
                  <c:v>0.22614999999999999</c:v>
                </c:pt>
                <c:pt idx="6786">
                  <c:v>0.22618459999999999</c:v>
                </c:pt>
                <c:pt idx="6787">
                  <c:v>0.22621860000000002</c:v>
                </c:pt>
                <c:pt idx="6788">
                  <c:v>0.2262526</c:v>
                </c:pt>
                <c:pt idx="6789">
                  <c:v>0.22628599999999999</c:v>
                </c:pt>
                <c:pt idx="6790">
                  <c:v>0.2263194</c:v>
                </c:pt>
                <c:pt idx="6791">
                  <c:v>0.22635259999999999</c:v>
                </c:pt>
                <c:pt idx="6792">
                  <c:v>0.22638459999999999</c:v>
                </c:pt>
                <c:pt idx="6793">
                  <c:v>0.22641739999999999</c:v>
                </c:pt>
                <c:pt idx="6794">
                  <c:v>0.22645140000000002</c:v>
                </c:pt>
                <c:pt idx="6795">
                  <c:v>0.22648659999999998</c:v>
                </c:pt>
                <c:pt idx="6796">
                  <c:v>0.22652139999999998</c:v>
                </c:pt>
                <c:pt idx="6797">
                  <c:v>0.22655539999999999</c:v>
                </c:pt>
                <c:pt idx="6798">
                  <c:v>0.22658799999999998</c:v>
                </c:pt>
                <c:pt idx="6799">
                  <c:v>0.2266214</c:v>
                </c:pt>
                <c:pt idx="6800">
                  <c:v>0.22665400000000002</c:v>
                </c:pt>
                <c:pt idx="6801">
                  <c:v>0.22668600000000003</c:v>
                </c:pt>
                <c:pt idx="6802">
                  <c:v>0.22672139999999999</c:v>
                </c:pt>
                <c:pt idx="6803">
                  <c:v>0.2267566</c:v>
                </c:pt>
                <c:pt idx="6804">
                  <c:v>0.2267914</c:v>
                </c:pt>
                <c:pt idx="6805">
                  <c:v>0.22682400000000003</c:v>
                </c:pt>
                <c:pt idx="6806">
                  <c:v>0.22685659999999999</c:v>
                </c:pt>
                <c:pt idx="6807">
                  <c:v>0.22689000000000001</c:v>
                </c:pt>
                <c:pt idx="6808">
                  <c:v>0.22692340000000003</c:v>
                </c:pt>
                <c:pt idx="6809">
                  <c:v>0.2269574</c:v>
                </c:pt>
                <c:pt idx="6810">
                  <c:v>0.22699059999999999</c:v>
                </c:pt>
                <c:pt idx="6811">
                  <c:v>0.227024</c:v>
                </c:pt>
                <c:pt idx="6812">
                  <c:v>0.22705800000000001</c:v>
                </c:pt>
                <c:pt idx="6813">
                  <c:v>0.22709199999999999</c:v>
                </c:pt>
                <c:pt idx="6814">
                  <c:v>0.22712540000000001</c:v>
                </c:pt>
                <c:pt idx="6815">
                  <c:v>0.22715800000000003</c:v>
                </c:pt>
                <c:pt idx="6816">
                  <c:v>0.22719</c:v>
                </c:pt>
                <c:pt idx="6817">
                  <c:v>0.2272226</c:v>
                </c:pt>
                <c:pt idx="6818">
                  <c:v>0.2272566</c:v>
                </c:pt>
                <c:pt idx="6819">
                  <c:v>0.22728999999999999</c:v>
                </c:pt>
                <c:pt idx="6820">
                  <c:v>0.22732459999999999</c:v>
                </c:pt>
                <c:pt idx="6821">
                  <c:v>0.227358</c:v>
                </c:pt>
                <c:pt idx="6822">
                  <c:v>0.22739139999999999</c:v>
                </c:pt>
                <c:pt idx="6823">
                  <c:v>0.22742399999999999</c:v>
                </c:pt>
                <c:pt idx="6824">
                  <c:v>0.22745660000000001</c:v>
                </c:pt>
                <c:pt idx="6825">
                  <c:v>0.22748940000000001</c:v>
                </c:pt>
                <c:pt idx="6826">
                  <c:v>0.22752140000000001</c:v>
                </c:pt>
                <c:pt idx="6827">
                  <c:v>0.2275546</c:v>
                </c:pt>
                <c:pt idx="6828">
                  <c:v>0.22758859999999997</c:v>
                </c:pt>
                <c:pt idx="6829">
                  <c:v>0.22762199999999999</c:v>
                </c:pt>
                <c:pt idx="6830">
                  <c:v>0.227656</c:v>
                </c:pt>
                <c:pt idx="6831">
                  <c:v>0.22768859999999999</c:v>
                </c:pt>
                <c:pt idx="6832">
                  <c:v>0.2277206</c:v>
                </c:pt>
                <c:pt idx="6833">
                  <c:v>0.2277526</c:v>
                </c:pt>
                <c:pt idx="6834">
                  <c:v>0.2277846</c:v>
                </c:pt>
                <c:pt idx="6835">
                  <c:v>0.22781860000000001</c:v>
                </c:pt>
                <c:pt idx="6836">
                  <c:v>0.227852</c:v>
                </c:pt>
                <c:pt idx="6837">
                  <c:v>0.22788599999999998</c:v>
                </c:pt>
                <c:pt idx="6838">
                  <c:v>0.22791939999999999</c:v>
                </c:pt>
                <c:pt idx="6839">
                  <c:v>0.22795259999999998</c:v>
                </c:pt>
                <c:pt idx="6840">
                  <c:v>0.2279854</c:v>
                </c:pt>
                <c:pt idx="6841">
                  <c:v>0.22801860000000002</c:v>
                </c:pt>
                <c:pt idx="6842">
                  <c:v>0.228052</c:v>
                </c:pt>
                <c:pt idx="6843">
                  <c:v>0.22808599999999998</c:v>
                </c:pt>
                <c:pt idx="6844">
                  <c:v>0.22812059999999998</c:v>
                </c:pt>
                <c:pt idx="6845">
                  <c:v>0.22815460000000001</c:v>
                </c:pt>
                <c:pt idx="6846">
                  <c:v>0.228188</c:v>
                </c:pt>
                <c:pt idx="6847">
                  <c:v>0.2282206</c:v>
                </c:pt>
                <c:pt idx="6848">
                  <c:v>0.2282534</c:v>
                </c:pt>
                <c:pt idx="6849">
                  <c:v>0.22828800000000002</c:v>
                </c:pt>
                <c:pt idx="6850">
                  <c:v>0.22832139999999998</c:v>
                </c:pt>
                <c:pt idx="6851">
                  <c:v>0.22835540000000001</c:v>
                </c:pt>
                <c:pt idx="6852">
                  <c:v>0.22838940000000002</c:v>
                </c:pt>
                <c:pt idx="6853">
                  <c:v>0.22842400000000002</c:v>
                </c:pt>
                <c:pt idx="6854">
                  <c:v>0.22845939999999998</c:v>
                </c:pt>
                <c:pt idx="6855">
                  <c:v>0.22849260000000002</c:v>
                </c:pt>
                <c:pt idx="6856">
                  <c:v>0.22852459999999999</c:v>
                </c:pt>
                <c:pt idx="6857">
                  <c:v>0.2285586</c:v>
                </c:pt>
                <c:pt idx="6858">
                  <c:v>0.2285914</c:v>
                </c:pt>
                <c:pt idx="6859">
                  <c:v>0.22862400000000002</c:v>
                </c:pt>
                <c:pt idx="6860">
                  <c:v>0.22865739999999998</c:v>
                </c:pt>
                <c:pt idx="6861">
                  <c:v>0.22869060000000002</c:v>
                </c:pt>
                <c:pt idx="6862">
                  <c:v>0.2287246</c:v>
                </c:pt>
                <c:pt idx="6863">
                  <c:v>0.22875800000000002</c:v>
                </c:pt>
                <c:pt idx="6864">
                  <c:v>0.22879140000000001</c:v>
                </c:pt>
                <c:pt idx="6865">
                  <c:v>0.228824</c:v>
                </c:pt>
                <c:pt idx="6866">
                  <c:v>0.22885800000000001</c:v>
                </c:pt>
                <c:pt idx="6867">
                  <c:v>0.22889140000000002</c:v>
                </c:pt>
                <c:pt idx="6868">
                  <c:v>0.22892399999999999</c:v>
                </c:pt>
                <c:pt idx="6869">
                  <c:v>0.22895740000000001</c:v>
                </c:pt>
                <c:pt idx="6870">
                  <c:v>0.22899139999999998</c:v>
                </c:pt>
                <c:pt idx="6871">
                  <c:v>0.22902539999999999</c:v>
                </c:pt>
                <c:pt idx="6872">
                  <c:v>0.22905940000000002</c:v>
                </c:pt>
                <c:pt idx="6873">
                  <c:v>0.22909199999999999</c:v>
                </c:pt>
                <c:pt idx="6874">
                  <c:v>0.22912540000000001</c:v>
                </c:pt>
                <c:pt idx="6875">
                  <c:v>0.22915739999999998</c:v>
                </c:pt>
                <c:pt idx="6876">
                  <c:v>0.22918939999999999</c:v>
                </c:pt>
                <c:pt idx="6877">
                  <c:v>0.22922200000000001</c:v>
                </c:pt>
                <c:pt idx="6878">
                  <c:v>0.22925540000000003</c:v>
                </c:pt>
                <c:pt idx="6879">
                  <c:v>0.22928799999999999</c:v>
                </c:pt>
                <c:pt idx="6880">
                  <c:v>0.22932</c:v>
                </c:pt>
                <c:pt idx="6881">
                  <c:v>0.22935340000000001</c:v>
                </c:pt>
                <c:pt idx="6882">
                  <c:v>0.2293866</c:v>
                </c:pt>
                <c:pt idx="6883">
                  <c:v>0.22942000000000001</c:v>
                </c:pt>
                <c:pt idx="6884">
                  <c:v>0.22945199999999999</c:v>
                </c:pt>
                <c:pt idx="6885">
                  <c:v>0.229486</c:v>
                </c:pt>
                <c:pt idx="6886">
                  <c:v>0.22951940000000001</c:v>
                </c:pt>
                <c:pt idx="6887">
                  <c:v>0.2295526</c:v>
                </c:pt>
                <c:pt idx="6888">
                  <c:v>0.22958600000000001</c:v>
                </c:pt>
                <c:pt idx="6889">
                  <c:v>0.22961939999999997</c:v>
                </c:pt>
                <c:pt idx="6890">
                  <c:v>0.22965260000000001</c:v>
                </c:pt>
                <c:pt idx="6891">
                  <c:v>0.22968599999999997</c:v>
                </c:pt>
                <c:pt idx="6892">
                  <c:v>0.22971939999999999</c:v>
                </c:pt>
                <c:pt idx="6893">
                  <c:v>0.22975200000000001</c:v>
                </c:pt>
                <c:pt idx="6894">
                  <c:v>0.2297854</c:v>
                </c:pt>
                <c:pt idx="6895">
                  <c:v>0.22981860000000001</c:v>
                </c:pt>
                <c:pt idx="6896">
                  <c:v>0.229852</c:v>
                </c:pt>
                <c:pt idx="6897">
                  <c:v>0.22988600000000001</c:v>
                </c:pt>
                <c:pt idx="6898">
                  <c:v>0.22992000000000001</c:v>
                </c:pt>
                <c:pt idx="6899">
                  <c:v>0.22995539999999998</c:v>
                </c:pt>
                <c:pt idx="6900">
                  <c:v>0.22998860000000002</c:v>
                </c:pt>
                <c:pt idx="6901">
                  <c:v>0.23002199999999998</c:v>
                </c:pt>
                <c:pt idx="6902">
                  <c:v>0.23005600000000001</c:v>
                </c:pt>
                <c:pt idx="6903">
                  <c:v>0.2300894</c:v>
                </c:pt>
                <c:pt idx="6904">
                  <c:v>0.23012260000000001</c:v>
                </c:pt>
                <c:pt idx="6905">
                  <c:v>0.23015540000000001</c:v>
                </c:pt>
                <c:pt idx="6906">
                  <c:v>0.23018940000000002</c:v>
                </c:pt>
                <c:pt idx="6907">
                  <c:v>0.2302246</c:v>
                </c:pt>
                <c:pt idx="6908">
                  <c:v>0.23025860000000001</c:v>
                </c:pt>
                <c:pt idx="6909">
                  <c:v>0.230292</c:v>
                </c:pt>
                <c:pt idx="6910">
                  <c:v>0.23032599999999998</c:v>
                </c:pt>
                <c:pt idx="6911">
                  <c:v>0.23035939999999999</c:v>
                </c:pt>
                <c:pt idx="6912">
                  <c:v>0.23039259999999998</c:v>
                </c:pt>
                <c:pt idx="6913">
                  <c:v>0.2304254</c:v>
                </c:pt>
                <c:pt idx="6914">
                  <c:v>0.23045940000000001</c:v>
                </c:pt>
                <c:pt idx="6915">
                  <c:v>0.23049340000000001</c:v>
                </c:pt>
                <c:pt idx="6916">
                  <c:v>0.2305266</c:v>
                </c:pt>
                <c:pt idx="6917">
                  <c:v>0.2305594</c:v>
                </c:pt>
                <c:pt idx="6918">
                  <c:v>0.23059200000000002</c:v>
                </c:pt>
                <c:pt idx="6919">
                  <c:v>0.230626</c:v>
                </c:pt>
                <c:pt idx="6920">
                  <c:v>0.230658</c:v>
                </c:pt>
                <c:pt idx="6921">
                  <c:v>0.2306906</c:v>
                </c:pt>
                <c:pt idx="6922">
                  <c:v>0.2307234</c:v>
                </c:pt>
                <c:pt idx="6923">
                  <c:v>0.23075800000000002</c:v>
                </c:pt>
                <c:pt idx="6924">
                  <c:v>0.23079139999999998</c:v>
                </c:pt>
                <c:pt idx="6925">
                  <c:v>0.23082339999999998</c:v>
                </c:pt>
                <c:pt idx="6926">
                  <c:v>0.23085600000000001</c:v>
                </c:pt>
                <c:pt idx="6927">
                  <c:v>0.2308886</c:v>
                </c:pt>
                <c:pt idx="6928">
                  <c:v>0.23092199999999999</c:v>
                </c:pt>
                <c:pt idx="6929">
                  <c:v>0.23095540000000001</c:v>
                </c:pt>
                <c:pt idx="6930">
                  <c:v>0.23098859999999999</c:v>
                </c:pt>
                <c:pt idx="6931">
                  <c:v>0.23102200000000001</c:v>
                </c:pt>
                <c:pt idx="6932">
                  <c:v>0.23105599999999998</c:v>
                </c:pt>
                <c:pt idx="6933">
                  <c:v>0.2310874</c:v>
                </c:pt>
                <c:pt idx="6934">
                  <c:v>0.2311194</c:v>
                </c:pt>
                <c:pt idx="6935">
                  <c:v>0.23115140000000001</c:v>
                </c:pt>
                <c:pt idx="6936">
                  <c:v>0.231184</c:v>
                </c:pt>
                <c:pt idx="6937">
                  <c:v>0.23121659999999999</c:v>
                </c:pt>
                <c:pt idx="6938">
                  <c:v>0.23125000000000001</c:v>
                </c:pt>
                <c:pt idx="6939">
                  <c:v>0.23128340000000003</c:v>
                </c:pt>
                <c:pt idx="6940">
                  <c:v>0.23131740000000001</c:v>
                </c:pt>
                <c:pt idx="6941">
                  <c:v>0.23135139999999998</c:v>
                </c:pt>
                <c:pt idx="6942">
                  <c:v>0.2313846</c:v>
                </c:pt>
                <c:pt idx="6943">
                  <c:v>0.2314186</c:v>
                </c:pt>
                <c:pt idx="6944">
                  <c:v>0.23145260000000001</c:v>
                </c:pt>
                <c:pt idx="6945">
                  <c:v>0.23148659999999999</c:v>
                </c:pt>
                <c:pt idx="6946">
                  <c:v>0.23152059999999999</c:v>
                </c:pt>
                <c:pt idx="6947">
                  <c:v>0.23155400000000001</c:v>
                </c:pt>
                <c:pt idx="6948">
                  <c:v>0.23158799999999999</c:v>
                </c:pt>
                <c:pt idx="6949">
                  <c:v>0.23162140000000001</c:v>
                </c:pt>
                <c:pt idx="6950">
                  <c:v>0.23165459999999999</c:v>
                </c:pt>
                <c:pt idx="6951">
                  <c:v>0.23168859999999999</c:v>
                </c:pt>
                <c:pt idx="6952">
                  <c:v>0.23172200000000001</c:v>
                </c:pt>
                <c:pt idx="6953">
                  <c:v>0.23175660000000001</c:v>
                </c:pt>
                <c:pt idx="6954">
                  <c:v>0.23179259999999999</c:v>
                </c:pt>
                <c:pt idx="6955">
                  <c:v>0.231826</c:v>
                </c:pt>
                <c:pt idx="6956">
                  <c:v>0.23185860000000003</c:v>
                </c:pt>
                <c:pt idx="6957">
                  <c:v>0.23189139999999997</c:v>
                </c:pt>
                <c:pt idx="6958">
                  <c:v>0.23192399999999999</c:v>
                </c:pt>
                <c:pt idx="6959">
                  <c:v>0.231958</c:v>
                </c:pt>
                <c:pt idx="6960">
                  <c:v>0.23199139999999999</c:v>
                </c:pt>
                <c:pt idx="6961">
                  <c:v>0.23202600000000001</c:v>
                </c:pt>
                <c:pt idx="6962">
                  <c:v>0.23205999999999999</c:v>
                </c:pt>
                <c:pt idx="6963">
                  <c:v>0.23209399999999999</c:v>
                </c:pt>
                <c:pt idx="6964">
                  <c:v>0.23212740000000001</c:v>
                </c:pt>
                <c:pt idx="6965">
                  <c:v>0.23216000000000001</c:v>
                </c:pt>
                <c:pt idx="6966">
                  <c:v>0.23219200000000001</c:v>
                </c:pt>
                <c:pt idx="6967">
                  <c:v>0.23222400000000001</c:v>
                </c:pt>
                <c:pt idx="6968">
                  <c:v>0.23225660000000001</c:v>
                </c:pt>
                <c:pt idx="6969">
                  <c:v>0.23229060000000001</c:v>
                </c:pt>
                <c:pt idx="6970">
                  <c:v>0.23232340000000001</c:v>
                </c:pt>
                <c:pt idx="6971">
                  <c:v>0.23235739999999999</c:v>
                </c:pt>
                <c:pt idx="6972">
                  <c:v>0.23239000000000001</c:v>
                </c:pt>
                <c:pt idx="6973">
                  <c:v>0.23242339999999997</c:v>
                </c:pt>
                <c:pt idx="6974">
                  <c:v>0.23245660000000001</c:v>
                </c:pt>
                <c:pt idx="6975">
                  <c:v>0.23248940000000001</c:v>
                </c:pt>
                <c:pt idx="6976">
                  <c:v>0.23252199999999998</c:v>
                </c:pt>
                <c:pt idx="6977">
                  <c:v>0.2325546</c:v>
                </c:pt>
                <c:pt idx="6978">
                  <c:v>0.23258800000000002</c:v>
                </c:pt>
                <c:pt idx="6979">
                  <c:v>0.232622</c:v>
                </c:pt>
                <c:pt idx="6980">
                  <c:v>0.23265460000000002</c:v>
                </c:pt>
                <c:pt idx="6981">
                  <c:v>0.23268740000000002</c:v>
                </c:pt>
                <c:pt idx="6982">
                  <c:v>0.23271999999999998</c:v>
                </c:pt>
                <c:pt idx="6983">
                  <c:v>0.23275200000000001</c:v>
                </c:pt>
                <c:pt idx="6984">
                  <c:v>0.23278400000000002</c:v>
                </c:pt>
                <c:pt idx="6985">
                  <c:v>0.23281739999999998</c:v>
                </c:pt>
                <c:pt idx="6986">
                  <c:v>0.23285060000000002</c:v>
                </c:pt>
                <c:pt idx="6987">
                  <c:v>0.2328846</c:v>
                </c:pt>
                <c:pt idx="6988">
                  <c:v>0.2329194</c:v>
                </c:pt>
                <c:pt idx="6989">
                  <c:v>0.23295259999999998</c:v>
                </c:pt>
                <c:pt idx="6990">
                  <c:v>0.23298660000000002</c:v>
                </c:pt>
                <c:pt idx="6991">
                  <c:v>0.23302</c:v>
                </c:pt>
                <c:pt idx="6992">
                  <c:v>0.23305199999999998</c:v>
                </c:pt>
                <c:pt idx="6993">
                  <c:v>0.2330846</c:v>
                </c:pt>
                <c:pt idx="6994">
                  <c:v>0.23311800000000002</c:v>
                </c:pt>
                <c:pt idx="6995">
                  <c:v>0.233152</c:v>
                </c:pt>
                <c:pt idx="6996">
                  <c:v>0.23318660000000002</c:v>
                </c:pt>
                <c:pt idx="6997">
                  <c:v>0.2332226</c:v>
                </c:pt>
                <c:pt idx="6998">
                  <c:v>0.23325600000000002</c:v>
                </c:pt>
                <c:pt idx="6999">
                  <c:v>0.23328859999999998</c:v>
                </c:pt>
                <c:pt idx="7000">
                  <c:v>0.23332139999999998</c:v>
                </c:pt>
                <c:pt idx="7001">
                  <c:v>0.23335600000000001</c:v>
                </c:pt>
                <c:pt idx="7002">
                  <c:v>0.2333906</c:v>
                </c:pt>
                <c:pt idx="7003">
                  <c:v>0.23342540000000001</c:v>
                </c:pt>
                <c:pt idx="7004">
                  <c:v>0.23345939999999998</c:v>
                </c:pt>
                <c:pt idx="7005">
                  <c:v>0.23349340000000002</c:v>
                </c:pt>
                <c:pt idx="7006">
                  <c:v>0.23352599999999998</c:v>
                </c:pt>
                <c:pt idx="7007">
                  <c:v>0.2335594</c:v>
                </c:pt>
                <c:pt idx="7008">
                  <c:v>0.2335914</c:v>
                </c:pt>
                <c:pt idx="7009">
                  <c:v>0.23362340000000001</c:v>
                </c:pt>
                <c:pt idx="7010">
                  <c:v>0.233656</c:v>
                </c:pt>
                <c:pt idx="7011">
                  <c:v>0.23369000000000001</c:v>
                </c:pt>
                <c:pt idx="7012">
                  <c:v>0.23372399999999999</c:v>
                </c:pt>
                <c:pt idx="7013">
                  <c:v>0.23375800000000002</c:v>
                </c:pt>
                <c:pt idx="7014">
                  <c:v>0.23379139999999998</c:v>
                </c:pt>
                <c:pt idx="7015">
                  <c:v>0.23382459999999999</c:v>
                </c:pt>
                <c:pt idx="7016">
                  <c:v>0.23385739999999999</c:v>
                </c:pt>
                <c:pt idx="7017">
                  <c:v>0.2338906</c:v>
                </c:pt>
                <c:pt idx="7018">
                  <c:v>0.23392399999999999</c:v>
                </c:pt>
                <c:pt idx="7019">
                  <c:v>0.23395859999999999</c:v>
                </c:pt>
                <c:pt idx="7020">
                  <c:v>0.23399200000000001</c:v>
                </c:pt>
                <c:pt idx="7021">
                  <c:v>0.23402539999999999</c:v>
                </c:pt>
                <c:pt idx="7022">
                  <c:v>0.23405860000000001</c:v>
                </c:pt>
                <c:pt idx="7023">
                  <c:v>0.23409060000000001</c:v>
                </c:pt>
                <c:pt idx="7024">
                  <c:v>0.23412259999999999</c:v>
                </c:pt>
                <c:pt idx="7025">
                  <c:v>0.23415459999999999</c:v>
                </c:pt>
                <c:pt idx="7026">
                  <c:v>0.23418800000000001</c:v>
                </c:pt>
                <c:pt idx="7027">
                  <c:v>0.2342214</c:v>
                </c:pt>
                <c:pt idx="7028">
                  <c:v>0.2342554</c:v>
                </c:pt>
                <c:pt idx="7029">
                  <c:v>0.23429</c:v>
                </c:pt>
                <c:pt idx="7030">
                  <c:v>0.23432259999999999</c:v>
                </c:pt>
                <c:pt idx="7031">
                  <c:v>0.23435400000000001</c:v>
                </c:pt>
                <c:pt idx="7032">
                  <c:v>0.23438539999999999</c:v>
                </c:pt>
                <c:pt idx="7033">
                  <c:v>0.2344174</c:v>
                </c:pt>
                <c:pt idx="7034">
                  <c:v>0.23444999999999999</c:v>
                </c:pt>
                <c:pt idx="7035">
                  <c:v>0.23448340000000001</c:v>
                </c:pt>
                <c:pt idx="7036">
                  <c:v>0.23451740000000001</c:v>
                </c:pt>
                <c:pt idx="7037">
                  <c:v>0.23455139999999999</c:v>
                </c:pt>
                <c:pt idx="7038">
                  <c:v>0.2345854</c:v>
                </c:pt>
                <c:pt idx="7039">
                  <c:v>0.23461939999999998</c:v>
                </c:pt>
                <c:pt idx="7040">
                  <c:v>0.23465260000000002</c:v>
                </c:pt>
                <c:pt idx="7041">
                  <c:v>0.23468599999999998</c:v>
                </c:pt>
                <c:pt idx="7042">
                  <c:v>0.23471939999999999</c:v>
                </c:pt>
                <c:pt idx="7043">
                  <c:v>0.23475259999999998</c:v>
                </c:pt>
                <c:pt idx="7044">
                  <c:v>0.23478539999999998</c:v>
                </c:pt>
                <c:pt idx="7045">
                  <c:v>0.23482</c:v>
                </c:pt>
                <c:pt idx="7046">
                  <c:v>0.23485340000000002</c:v>
                </c:pt>
                <c:pt idx="7047">
                  <c:v>0.2348866</c:v>
                </c:pt>
                <c:pt idx="7048">
                  <c:v>0.23492000000000002</c:v>
                </c:pt>
                <c:pt idx="7049">
                  <c:v>0.23495259999999998</c:v>
                </c:pt>
                <c:pt idx="7050">
                  <c:v>0.234986</c:v>
                </c:pt>
                <c:pt idx="7051">
                  <c:v>0.2350206</c:v>
                </c:pt>
                <c:pt idx="7052">
                  <c:v>0.2350554</c:v>
                </c:pt>
                <c:pt idx="7053">
                  <c:v>0.23509060000000001</c:v>
                </c:pt>
                <c:pt idx="7054">
                  <c:v>0.23512540000000001</c:v>
                </c:pt>
                <c:pt idx="7055">
                  <c:v>0.23515940000000002</c:v>
                </c:pt>
                <c:pt idx="7056">
                  <c:v>0.2351926</c:v>
                </c:pt>
                <c:pt idx="7057">
                  <c:v>0.23522459999999998</c:v>
                </c:pt>
                <c:pt idx="7058">
                  <c:v>0.23525799999999999</c:v>
                </c:pt>
                <c:pt idx="7059">
                  <c:v>0.23529140000000001</c:v>
                </c:pt>
                <c:pt idx="7060">
                  <c:v>0.23532459999999999</c:v>
                </c:pt>
                <c:pt idx="7061">
                  <c:v>0.23535799999999998</c:v>
                </c:pt>
                <c:pt idx="7062">
                  <c:v>0.2353914</c:v>
                </c:pt>
                <c:pt idx="7063">
                  <c:v>0.23542539999999998</c:v>
                </c:pt>
                <c:pt idx="7064">
                  <c:v>0.23545860000000002</c:v>
                </c:pt>
                <c:pt idx="7065">
                  <c:v>0.23549199999999998</c:v>
                </c:pt>
                <c:pt idx="7066">
                  <c:v>0.2355246</c:v>
                </c:pt>
                <c:pt idx="7067">
                  <c:v>0.2355574</c:v>
                </c:pt>
                <c:pt idx="7068">
                  <c:v>0.23559140000000001</c:v>
                </c:pt>
                <c:pt idx="7069">
                  <c:v>0.23562539999999998</c:v>
                </c:pt>
                <c:pt idx="7070">
                  <c:v>0.2356586</c:v>
                </c:pt>
                <c:pt idx="7071">
                  <c:v>0.23569199999999998</c:v>
                </c:pt>
                <c:pt idx="7072">
                  <c:v>0.23572460000000001</c:v>
                </c:pt>
                <c:pt idx="7073">
                  <c:v>0.23575740000000001</c:v>
                </c:pt>
                <c:pt idx="7074">
                  <c:v>0.23579</c:v>
                </c:pt>
                <c:pt idx="7075">
                  <c:v>0.23582260000000002</c:v>
                </c:pt>
                <c:pt idx="7076">
                  <c:v>0.23585599999999998</c:v>
                </c:pt>
                <c:pt idx="7077">
                  <c:v>0.2358886</c:v>
                </c:pt>
                <c:pt idx="7078">
                  <c:v>0.23592259999999998</c:v>
                </c:pt>
                <c:pt idx="7079">
                  <c:v>0.235956</c:v>
                </c:pt>
                <c:pt idx="7080">
                  <c:v>0.23598939999999999</c:v>
                </c:pt>
                <c:pt idx="7081">
                  <c:v>0.23602200000000001</c:v>
                </c:pt>
                <c:pt idx="7082">
                  <c:v>0.23605399999999999</c:v>
                </c:pt>
                <c:pt idx="7083">
                  <c:v>0.2360854</c:v>
                </c:pt>
                <c:pt idx="7084">
                  <c:v>0.23611740000000001</c:v>
                </c:pt>
                <c:pt idx="7085">
                  <c:v>0.23615059999999999</c:v>
                </c:pt>
                <c:pt idx="7086">
                  <c:v>0.23618459999999999</c:v>
                </c:pt>
                <c:pt idx="7087">
                  <c:v>0.23621860000000003</c:v>
                </c:pt>
                <c:pt idx="7088">
                  <c:v>0.23625260000000001</c:v>
                </c:pt>
                <c:pt idx="7089">
                  <c:v>0.236286</c:v>
                </c:pt>
                <c:pt idx="7090">
                  <c:v>0.23631940000000001</c:v>
                </c:pt>
                <c:pt idx="7091">
                  <c:v>0.2363526</c:v>
                </c:pt>
                <c:pt idx="7092">
                  <c:v>0.23638600000000001</c:v>
                </c:pt>
                <c:pt idx="7093">
                  <c:v>0.23641860000000001</c:v>
                </c:pt>
                <c:pt idx="7094">
                  <c:v>0.236452</c:v>
                </c:pt>
                <c:pt idx="7095">
                  <c:v>0.23648599999999997</c:v>
                </c:pt>
                <c:pt idx="7096">
                  <c:v>0.2365206</c:v>
                </c:pt>
                <c:pt idx="7097">
                  <c:v>0.2365546</c:v>
                </c:pt>
                <c:pt idx="7098">
                  <c:v>0.23658799999999999</c:v>
                </c:pt>
                <c:pt idx="7099">
                  <c:v>0.23662140000000001</c:v>
                </c:pt>
                <c:pt idx="7100">
                  <c:v>0.23665539999999999</c:v>
                </c:pt>
                <c:pt idx="7101">
                  <c:v>0.23668939999999999</c:v>
                </c:pt>
                <c:pt idx="7102">
                  <c:v>0.23672260000000001</c:v>
                </c:pt>
                <c:pt idx="7103">
                  <c:v>0.23675740000000001</c:v>
                </c:pt>
                <c:pt idx="7104">
                  <c:v>0.236792</c:v>
                </c:pt>
                <c:pt idx="7105">
                  <c:v>0.23682600000000001</c:v>
                </c:pt>
                <c:pt idx="7106">
                  <c:v>0.23685860000000003</c:v>
                </c:pt>
                <c:pt idx="7107">
                  <c:v>0.23689139999999997</c:v>
                </c:pt>
                <c:pt idx="7108">
                  <c:v>0.23692460000000001</c:v>
                </c:pt>
                <c:pt idx="7109">
                  <c:v>0.23695740000000001</c:v>
                </c:pt>
                <c:pt idx="7110">
                  <c:v>0.2369906</c:v>
                </c:pt>
                <c:pt idx="7111">
                  <c:v>0.23702459999999997</c:v>
                </c:pt>
                <c:pt idx="7112">
                  <c:v>0.23705799999999999</c:v>
                </c:pt>
                <c:pt idx="7113">
                  <c:v>0.237092</c:v>
                </c:pt>
                <c:pt idx="7114">
                  <c:v>0.23712540000000001</c:v>
                </c:pt>
                <c:pt idx="7115">
                  <c:v>0.2371586</c:v>
                </c:pt>
                <c:pt idx="7116">
                  <c:v>0.23719200000000001</c:v>
                </c:pt>
                <c:pt idx="7117">
                  <c:v>0.23722460000000001</c:v>
                </c:pt>
                <c:pt idx="7118">
                  <c:v>0.23725739999999998</c:v>
                </c:pt>
                <c:pt idx="7119">
                  <c:v>0.23729140000000001</c:v>
                </c:pt>
                <c:pt idx="7120">
                  <c:v>0.23732539999999999</c:v>
                </c:pt>
                <c:pt idx="7121">
                  <c:v>0.23735800000000001</c:v>
                </c:pt>
                <c:pt idx="7122">
                  <c:v>0.23739000000000002</c:v>
                </c:pt>
                <c:pt idx="7123">
                  <c:v>0.23742199999999999</c:v>
                </c:pt>
                <c:pt idx="7124">
                  <c:v>0.23745460000000002</c:v>
                </c:pt>
                <c:pt idx="7125">
                  <c:v>0.237488</c:v>
                </c:pt>
                <c:pt idx="7126">
                  <c:v>0.2375206</c:v>
                </c:pt>
                <c:pt idx="7127">
                  <c:v>0.2375554</c:v>
                </c:pt>
                <c:pt idx="7128">
                  <c:v>0.23758859999999998</c:v>
                </c:pt>
                <c:pt idx="7129">
                  <c:v>0.23762260000000002</c:v>
                </c:pt>
                <c:pt idx="7130">
                  <c:v>0.23765599999999998</c:v>
                </c:pt>
                <c:pt idx="7131">
                  <c:v>0.2376886</c:v>
                </c:pt>
                <c:pt idx="7132">
                  <c:v>0.2377214</c:v>
                </c:pt>
                <c:pt idx="7133">
                  <c:v>0.23775259999999998</c:v>
                </c:pt>
                <c:pt idx="7134">
                  <c:v>0.23778459999999998</c:v>
                </c:pt>
                <c:pt idx="7135">
                  <c:v>0.237818</c:v>
                </c:pt>
                <c:pt idx="7136">
                  <c:v>0.23785139999999999</c:v>
                </c:pt>
                <c:pt idx="7137">
                  <c:v>0.23788540000000002</c:v>
                </c:pt>
                <c:pt idx="7138">
                  <c:v>0.2379194</c:v>
                </c:pt>
                <c:pt idx="7139">
                  <c:v>0.23795259999999999</c:v>
                </c:pt>
                <c:pt idx="7140">
                  <c:v>0.237986</c:v>
                </c:pt>
                <c:pt idx="7141">
                  <c:v>0.23801939999999999</c:v>
                </c:pt>
                <c:pt idx="7142">
                  <c:v>0.23805199999999999</c:v>
                </c:pt>
                <c:pt idx="7143">
                  <c:v>0.2380854</c:v>
                </c:pt>
                <c:pt idx="7144">
                  <c:v>0.23811940000000001</c:v>
                </c:pt>
                <c:pt idx="7145">
                  <c:v>0.238154</c:v>
                </c:pt>
                <c:pt idx="7146">
                  <c:v>0.23818799999999998</c:v>
                </c:pt>
                <c:pt idx="7147">
                  <c:v>0.23822199999999999</c:v>
                </c:pt>
                <c:pt idx="7148">
                  <c:v>0.23825540000000001</c:v>
                </c:pt>
                <c:pt idx="7149">
                  <c:v>0.23828859999999999</c:v>
                </c:pt>
                <c:pt idx="7150">
                  <c:v>0.23832139999999999</c:v>
                </c:pt>
                <c:pt idx="7151">
                  <c:v>0.2383546</c:v>
                </c:pt>
                <c:pt idx="7152">
                  <c:v>0.23838799999999999</c:v>
                </c:pt>
                <c:pt idx="7153">
                  <c:v>0.23842259999999998</c:v>
                </c:pt>
                <c:pt idx="7154">
                  <c:v>0.23845739999999999</c:v>
                </c:pt>
                <c:pt idx="7155">
                  <c:v>0.23849139999999999</c:v>
                </c:pt>
                <c:pt idx="7156">
                  <c:v>0.23852599999999999</c:v>
                </c:pt>
                <c:pt idx="7157">
                  <c:v>0.2385594</c:v>
                </c:pt>
                <c:pt idx="7158">
                  <c:v>0.23859259999999999</c:v>
                </c:pt>
                <c:pt idx="7159">
                  <c:v>0.23862539999999999</c:v>
                </c:pt>
                <c:pt idx="7160">
                  <c:v>0.2386566</c:v>
                </c:pt>
                <c:pt idx="7161">
                  <c:v>0.2386894</c:v>
                </c:pt>
                <c:pt idx="7162">
                  <c:v>0.2387234</c:v>
                </c:pt>
                <c:pt idx="7163">
                  <c:v>0.23875740000000001</c:v>
                </c:pt>
                <c:pt idx="7164">
                  <c:v>0.23879059999999999</c:v>
                </c:pt>
                <c:pt idx="7165">
                  <c:v>0.23882459999999997</c:v>
                </c:pt>
                <c:pt idx="7166">
                  <c:v>0.23885799999999999</c:v>
                </c:pt>
                <c:pt idx="7167">
                  <c:v>0.23888999999999999</c:v>
                </c:pt>
                <c:pt idx="7168">
                  <c:v>0.23892340000000001</c:v>
                </c:pt>
                <c:pt idx="7169">
                  <c:v>0.23895659999999999</c:v>
                </c:pt>
                <c:pt idx="7170">
                  <c:v>0.23899200000000001</c:v>
                </c:pt>
                <c:pt idx="7171">
                  <c:v>0.23902599999999999</c:v>
                </c:pt>
                <c:pt idx="7172">
                  <c:v>0.23905860000000001</c:v>
                </c:pt>
                <c:pt idx="7173">
                  <c:v>0.23909140000000001</c:v>
                </c:pt>
                <c:pt idx="7174">
                  <c:v>0.23912340000000001</c:v>
                </c:pt>
                <c:pt idx="7175">
                  <c:v>0.23915539999999999</c:v>
                </c:pt>
                <c:pt idx="7176">
                  <c:v>0.23918800000000001</c:v>
                </c:pt>
                <c:pt idx="7177">
                  <c:v>0.23922199999999999</c:v>
                </c:pt>
                <c:pt idx="7178">
                  <c:v>0.239256</c:v>
                </c:pt>
                <c:pt idx="7179">
                  <c:v>0.23928940000000001</c:v>
                </c:pt>
                <c:pt idx="7180">
                  <c:v>0.23932200000000001</c:v>
                </c:pt>
                <c:pt idx="7181">
                  <c:v>0.2393546</c:v>
                </c:pt>
                <c:pt idx="7182">
                  <c:v>0.23938659999999998</c:v>
                </c:pt>
                <c:pt idx="7183">
                  <c:v>0.23941859999999998</c:v>
                </c:pt>
                <c:pt idx="7184">
                  <c:v>0.23945139999999998</c:v>
                </c:pt>
                <c:pt idx="7185">
                  <c:v>0.23948540000000001</c:v>
                </c:pt>
                <c:pt idx="7186">
                  <c:v>0.23951939999999999</c:v>
                </c:pt>
                <c:pt idx="7187">
                  <c:v>0.2395534</c:v>
                </c:pt>
                <c:pt idx="7188">
                  <c:v>0.23958739999999998</c:v>
                </c:pt>
                <c:pt idx="7189">
                  <c:v>0.23962</c:v>
                </c:pt>
                <c:pt idx="7190">
                  <c:v>0.23965259999999999</c:v>
                </c:pt>
                <c:pt idx="7191">
                  <c:v>0.23968540000000002</c:v>
                </c:pt>
                <c:pt idx="7192">
                  <c:v>0.23971800000000001</c:v>
                </c:pt>
                <c:pt idx="7193">
                  <c:v>0.2397514</c:v>
                </c:pt>
                <c:pt idx="7194">
                  <c:v>0.23978459999999999</c:v>
                </c:pt>
                <c:pt idx="7195">
                  <c:v>0.23981860000000002</c:v>
                </c:pt>
                <c:pt idx="7196">
                  <c:v>0.2398526</c:v>
                </c:pt>
                <c:pt idx="7197">
                  <c:v>0.23988660000000001</c:v>
                </c:pt>
                <c:pt idx="7198">
                  <c:v>0.23992000000000002</c:v>
                </c:pt>
                <c:pt idx="7199">
                  <c:v>0.23995259999999999</c:v>
                </c:pt>
                <c:pt idx="7200">
                  <c:v>0.239986</c:v>
                </c:pt>
                <c:pt idx="7201">
                  <c:v>0.24001999999999998</c:v>
                </c:pt>
                <c:pt idx="7202">
                  <c:v>0.24005400000000002</c:v>
                </c:pt>
                <c:pt idx="7203">
                  <c:v>0.24008939999999998</c:v>
                </c:pt>
                <c:pt idx="7204">
                  <c:v>0.240124</c:v>
                </c:pt>
                <c:pt idx="7205">
                  <c:v>0.24015799999999998</c:v>
                </c:pt>
                <c:pt idx="7206">
                  <c:v>0.2401906</c:v>
                </c:pt>
                <c:pt idx="7207">
                  <c:v>0.24022400000000002</c:v>
                </c:pt>
                <c:pt idx="7208">
                  <c:v>0.240258</c:v>
                </c:pt>
                <c:pt idx="7209">
                  <c:v>0.24029140000000002</c:v>
                </c:pt>
                <c:pt idx="7210">
                  <c:v>0.2403246</c:v>
                </c:pt>
                <c:pt idx="7211">
                  <c:v>0.24035860000000001</c:v>
                </c:pt>
                <c:pt idx="7212">
                  <c:v>0.24039259999999998</c:v>
                </c:pt>
                <c:pt idx="7213">
                  <c:v>0.240426</c:v>
                </c:pt>
                <c:pt idx="7214">
                  <c:v>0.24046000000000001</c:v>
                </c:pt>
                <c:pt idx="7215">
                  <c:v>0.2404934</c:v>
                </c:pt>
                <c:pt idx="7216">
                  <c:v>0.24052600000000002</c:v>
                </c:pt>
                <c:pt idx="7217">
                  <c:v>0.24055859999999998</c:v>
                </c:pt>
                <c:pt idx="7218">
                  <c:v>0.24059259999999999</c:v>
                </c:pt>
                <c:pt idx="7219">
                  <c:v>0.24062600000000001</c:v>
                </c:pt>
                <c:pt idx="7220">
                  <c:v>0.24065940000000002</c:v>
                </c:pt>
                <c:pt idx="7221">
                  <c:v>0.24069199999999999</c:v>
                </c:pt>
                <c:pt idx="7222">
                  <c:v>0.24072459999999998</c:v>
                </c:pt>
                <c:pt idx="7223">
                  <c:v>0.240758</c:v>
                </c:pt>
                <c:pt idx="7224">
                  <c:v>0.24079</c:v>
                </c:pt>
                <c:pt idx="7225">
                  <c:v>0.24082260000000003</c:v>
                </c:pt>
                <c:pt idx="7226">
                  <c:v>0.24085599999999999</c:v>
                </c:pt>
                <c:pt idx="7227">
                  <c:v>0.2408894</c:v>
                </c:pt>
                <c:pt idx="7228">
                  <c:v>0.24092259999999999</c:v>
                </c:pt>
                <c:pt idx="7229">
                  <c:v>0.24095539999999999</c:v>
                </c:pt>
                <c:pt idx="7230">
                  <c:v>0.2409886</c:v>
                </c:pt>
                <c:pt idx="7231">
                  <c:v>0.24102199999999999</c:v>
                </c:pt>
                <c:pt idx="7232">
                  <c:v>0.24105460000000001</c:v>
                </c:pt>
                <c:pt idx="7233">
                  <c:v>0.24108660000000001</c:v>
                </c:pt>
                <c:pt idx="7234">
                  <c:v>0.24111859999999999</c:v>
                </c:pt>
                <c:pt idx="7235">
                  <c:v>0.24115140000000002</c:v>
                </c:pt>
                <c:pt idx="7236">
                  <c:v>0.2411846</c:v>
                </c:pt>
                <c:pt idx="7237">
                  <c:v>0.24121800000000002</c:v>
                </c:pt>
                <c:pt idx="7238">
                  <c:v>0.24125139999999998</c:v>
                </c:pt>
                <c:pt idx="7239">
                  <c:v>0.24128460000000002</c:v>
                </c:pt>
                <c:pt idx="7240">
                  <c:v>0.24131859999999999</c:v>
                </c:pt>
                <c:pt idx="7241">
                  <c:v>0.24135139999999999</c:v>
                </c:pt>
                <c:pt idx="7242">
                  <c:v>0.24138459999999998</c:v>
                </c:pt>
                <c:pt idx="7243">
                  <c:v>0.24141799999999999</c:v>
                </c:pt>
                <c:pt idx="7244">
                  <c:v>0.241452</c:v>
                </c:pt>
                <c:pt idx="7245">
                  <c:v>0.2414866</c:v>
                </c:pt>
                <c:pt idx="7246">
                  <c:v>0.24152059999999997</c:v>
                </c:pt>
                <c:pt idx="7247">
                  <c:v>0.2415534</c:v>
                </c:pt>
                <c:pt idx="7248">
                  <c:v>0.24158660000000001</c:v>
                </c:pt>
                <c:pt idx="7249">
                  <c:v>0.24162059999999999</c:v>
                </c:pt>
                <c:pt idx="7250">
                  <c:v>0.24165400000000001</c:v>
                </c:pt>
                <c:pt idx="7251">
                  <c:v>0.24168800000000001</c:v>
                </c:pt>
                <c:pt idx="7252">
                  <c:v>0.24172339999999998</c:v>
                </c:pt>
                <c:pt idx="7253">
                  <c:v>0.24175859999999999</c:v>
                </c:pt>
                <c:pt idx="7254">
                  <c:v>0.24179200000000001</c:v>
                </c:pt>
                <c:pt idx="7255">
                  <c:v>0.2418246</c:v>
                </c:pt>
                <c:pt idx="7256">
                  <c:v>0.24185659999999998</c:v>
                </c:pt>
                <c:pt idx="7257">
                  <c:v>0.24189060000000001</c:v>
                </c:pt>
                <c:pt idx="7258">
                  <c:v>0.24192460000000002</c:v>
                </c:pt>
                <c:pt idx="7259">
                  <c:v>0.24195740000000002</c:v>
                </c:pt>
                <c:pt idx="7260">
                  <c:v>0.2419914</c:v>
                </c:pt>
                <c:pt idx="7261">
                  <c:v>0.2420254</c:v>
                </c:pt>
                <c:pt idx="7262">
                  <c:v>0.24205939999999998</c:v>
                </c:pt>
                <c:pt idx="7263">
                  <c:v>0.24209259999999999</c:v>
                </c:pt>
                <c:pt idx="7264">
                  <c:v>0.24212599999999998</c:v>
                </c:pt>
                <c:pt idx="7265">
                  <c:v>0.2421594</c:v>
                </c:pt>
                <c:pt idx="7266">
                  <c:v>0.24219259999999998</c:v>
                </c:pt>
                <c:pt idx="7267">
                  <c:v>0.24222460000000001</c:v>
                </c:pt>
                <c:pt idx="7268">
                  <c:v>0.24225739999999998</c:v>
                </c:pt>
                <c:pt idx="7269">
                  <c:v>0.24229059999999999</c:v>
                </c:pt>
                <c:pt idx="7270">
                  <c:v>0.24232339999999999</c:v>
                </c:pt>
                <c:pt idx="7271">
                  <c:v>0.24235600000000002</c:v>
                </c:pt>
                <c:pt idx="7272">
                  <c:v>0.2423894</c:v>
                </c:pt>
                <c:pt idx="7273">
                  <c:v>0.24242260000000002</c:v>
                </c:pt>
                <c:pt idx="7274">
                  <c:v>0.24245740000000002</c:v>
                </c:pt>
                <c:pt idx="7275">
                  <c:v>0.24248999999999998</c:v>
                </c:pt>
                <c:pt idx="7276">
                  <c:v>0.2425226</c:v>
                </c:pt>
                <c:pt idx="7277">
                  <c:v>0.24255600000000002</c:v>
                </c:pt>
                <c:pt idx="7278">
                  <c:v>0.24258939999999998</c:v>
                </c:pt>
                <c:pt idx="7279">
                  <c:v>0.24262139999999999</c:v>
                </c:pt>
                <c:pt idx="7280">
                  <c:v>0.24265400000000001</c:v>
                </c:pt>
                <c:pt idx="7281">
                  <c:v>0.2426874</c:v>
                </c:pt>
                <c:pt idx="7282">
                  <c:v>0.2427214</c:v>
                </c:pt>
                <c:pt idx="7283">
                  <c:v>0.24275400000000003</c:v>
                </c:pt>
                <c:pt idx="7284">
                  <c:v>0.24278539999999998</c:v>
                </c:pt>
                <c:pt idx="7285">
                  <c:v>0.24281800000000001</c:v>
                </c:pt>
                <c:pt idx="7286">
                  <c:v>0.2428514</c:v>
                </c:pt>
                <c:pt idx="7287">
                  <c:v>0.24288460000000001</c:v>
                </c:pt>
                <c:pt idx="7288">
                  <c:v>0.242918</c:v>
                </c:pt>
                <c:pt idx="7289">
                  <c:v>0.24295140000000001</c:v>
                </c:pt>
                <c:pt idx="7290">
                  <c:v>0.24298539999999999</c:v>
                </c:pt>
                <c:pt idx="7291">
                  <c:v>0.24301999999999999</c:v>
                </c:pt>
                <c:pt idx="7292">
                  <c:v>0.2430534</c:v>
                </c:pt>
                <c:pt idx="7293">
                  <c:v>0.24308659999999999</c:v>
                </c:pt>
                <c:pt idx="7294">
                  <c:v>0.24311859999999999</c:v>
                </c:pt>
                <c:pt idx="7295">
                  <c:v>0.24315200000000001</c:v>
                </c:pt>
                <c:pt idx="7296">
                  <c:v>0.24318600000000001</c:v>
                </c:pt>
                <c:pt idx="7297">
                  <c:v>0.24321999999999999</c:v>
                </c:pt>
                <c:pt idx="7298">
                  <c:v>0.24325459999999999</c:v>
                </c:pt>
                <c:pt idx="7299">
                  <c:v>0.24328859999999999</c:v>
                </c:pt>
                <c:pt idx="7300">
                  <c:v>0.24332260000000003</c:v>
                </c:pt>
                <c:pt idx="7301">
                  <c:v>0.24335599999999999</c:v>
                </c:pt>
                <c:pt idx="7302">
                  <c:v>0.24338940000000001</c:v>
                </c:pt>
                <c:pt idx="7303">
                  <c:v>0.243424</c:v>
                </c:pt>
                <c:pt idx="7304">
                  <c:v>0.24345800000000001</c:v>
                </c:pt>
                <c:pt idx="7305">
                  <c:v>0.24349199999999999</c:v>
                </c:pt>
                <c:pt idx="7306">
                  <c:v>0.2435254</c:v>
                </c:pt>
                <c:pt idx="7307">
                  <c:v>0.24355940000000001</c:v>
                </c:pt>
                <c:pt idx="7308">
                  <c:v>0.24359259999999999</c:v>
                </c:pt>
                <c:pt idx="7309">
                  <c:v>0.24362539999999999</c:v>
                </c:pt>
                <c:pt idx="7310">
                  <c:v>0.24365800000000001</c:v>
                </c:pt>
                <c:pt idx="7311">
                  <c:v>0.2436914</c:v>
                </c:pt>
                <c:pt idx="7312">
                  <c:v>0.24372460000000001</c:v>
                </c:pt>
                <c:pt idx="7313">
                  <c:v>0.24375800000000003</c:v>
                </c:pt>
                <c:pt idx="7314">
                  <c:v>0.24379139999999999</c:v>
                </c:pt>
                <c:pt idx="7315">
                  <c:v>0.24382459999999997</c:v>
                </c:pt>
                <c:pt idx="7316">
                  <c:v>0.24385739999999997</c:v>
                </c:pt>
                <c:pt idx="7317">
                  <c:v>0.24389060000000001</c:v>
                </c:pt>
                <c:pt idx="7318">
                  <c:v>0.24392459999999999</c:v>
                </c:pt>
                <c:pt idx="7319">
                  <c:v>0.2439586</c:v>
                </c:pt>
                <c:pt idx="7320">
                  <c:v>0.24399200000000001</c:v>
                </c:pt>
                <c:pt idx="7321">
                  <c:v>0.24402539999999998</c:v>
                </c:pt>
                <c:pt idx="7322">
                  <c:v>0.244058</c:v>
                </c:pt>
                <c:pt idx="7323">
                  <c:v>0.24409059999999999</c:v>
                </c:pt>
                <c:pt idx="7324">
                  <c:v>0.24412339999999999</c:v>
                </c:pt>
                <c:pt idx="7325">
                  <c:v>0.24415539999999999</c:v>
                </c:pt>
                <c:pt idx="7326">
                  <c:v>0.24418859999999998</c:v>
                </c:pt>
                <c:pt idx="7327">
                  <c:v>0.24422139999999998</c:v>
                </c:pt>
                <c:pt idx="7328">
                  <c:v>0.24425540000000001</c:v>
                </c:pt>
                <c:pt idx="7329">
                  <c:v>0.24428940000000002</c:v>
                </c:pt>
                <c:pt idx="7330">
                  <c:v>0.2443226</c:v>
                </c:pt>
                <c:pt idx="7331">
                  <c:v>0.2443554</c:v>
                </c:pt>
                <c:pt idx="7332">
                  <c:v>0.24438799999999999</c:v>
                </c:pt>
                <c:pt idx="7333">
                  <c:v>0.24441939999999998</c:v>
                </c:pt>
                <c:pt idx="7334">
                  <c:v>0.24445139999999999</c:v>
                </c:pt>
                <c:pt idx="7335">
                  <c:v>0.24448400000000001</c:v>
                </c:pt>
                <c:pt idx="7336">
                  <c:v>0.24451799999999999</c:v>
                </c:pt>
                <c:pt idx="7337">
                  <c:v>0.24455200000000002</c:v>
                </c:pt>
                <c:pt idx="7338">
                  <c:v>0.244586</c:v>
                </c:pt>
                <c:pt idx="7339">
                  <c:v>0.24462</c:v>
                </c:pt>
                <c:pt idx="7340">
                  <c:v>0.2446526</c:v>
                </c:pt>
                <c:pt idx="7341">
                  <c:v>0.2446854</c:v>
                </c:pt>
                <c:pt idx="7342">
                  <c:v>0.2447174</c:v>
                </c:pt>
                <c:pt idx="7343">
                  <c:v>0.24475059999999998</c:v>
                </c:pt>
                <c:pt idx="7344">
                  <c:v>0.24478539999999999</c:v>
                </c:pt>
                <c:pt idx="7345">
                  <c:v>0.24481940000000002</c:v>
                </c:pt>
                <c:pt idx="7346">
                  <c:v>0.2448534</c:v>
                </c:pt>
                <c:pt idx="7347">
                  <c:v>0.24488740000000001</c:v>
                </c:pt>
                <c:pt idx="7348">
                  <c:v>0.24492059999999999</c:v>
                </c:pt>
                <c:pt idx="7349">
                  <c:v>0.24495400000000001</c:v>
                </c:pt>
                <c:pt idx="7350">
                  <c:v>0.24498740000000002</c:v>
                </c:pt>
                <c:pt idx="7351">
                  <c:v>0.24502199999999999</c:v>
                </c:pt>
                <c:pt idx="7352">
                  <c:v>0.24505600000000002</c:v>
                </c:pt>
                <c:pt idx="7353">
                  <c:v>0.24509060000000002</c:v>
                </c:pt>
                <c:pt idx="7354">
                  <c:v>0.2451246</c:v>
                </c:pt>
                <c:pt idx="7355">
                  <c:v>0.24515799999999999</c:v>
                </c:pt>
                <c:pt idx="7356">
                  <c:v>0.24519200000000002</c:v>
                </c:pt>
                <c:pt idx="7357">
                  <c:v>0.24522459999999999</c:v>
                </c:pt>
                <c:pt idx="7358">
                  <c:v>0.245258</c:v>
                </c:pt>
                <c:pt idx="7359">
                  <c:v>0.24529060000000003</c:v>
                </c:pt>
                <c:pt idx="7360">
                  <c:v>0.2453246</c:v>
                </c:pt>
                <c:pt idx="7361">
                  <c:v>0.24535859999999998</c:v>
                </c:pt>
                <c:pt idx="7362">
                  <c:v>0.245392</c:v>
                </c:pt>
                <c:pt idx="7363">
                  <c:v>0.24542539999999999</c:v>
                </c:pt>
                <c:pt idx="7364">
                  <c:v>0.2454586</c:v>
                </c:pt>
                <c:pt idx="7365">
                  <c:v>0.24549199999999999</c:v>
                </c:pt>
                <c:pt idx="7366">
                  <c:v>0.24552460000000001</c:v>
                </c:pt>
                <c:pt idx="7367">
                  <c:v>0.24555740000000001</c:v>
                </c:pt>
                <c:pt idx="7368">
                  <c:v>0.24559139999999999</c:v>
                </c:pt>
                <c:pt idx="7369">
                  <c:v>0.24562600000000001</c:v>
                </c:pt>
                <c:pt idx="7370">
                  <c:v>0.24565999999999999</c:v>
                </c:pt>
                <c:pt idx="7371">
                  <c:v>0.24569260000000001</c:v>
                </c:pt>
                <c:pt idx="7372">
                  <c:v>0.24572540000000001</c:v>
                </c:pt>
                <c:pt idx="7373">
                  <c:v>0.245758</c:v>
                </c:pt>
                <c:pt idx="7374">
                  <c:v>0.24578939999999999</c:v>
                </c:pt>
                <c:pt idx="7375">
                  <c:v>0.24582200000000001</c:v>
                </c:pt>
                <c:pt idx="7376">
                  <c:v>0.24585460000000001</c:v>
                </c:pt>
                <c:pt idx="7377">
                  <c:v>0.245888</c:v>
                </c:pt>
                <c:pt idx="7378">
                  <c:v>0.24592259999999999</c:v>
                </c:pt>
                <c:pt idx="7379">
                  <c:v>0.2459566</c:v>
                </c:pt>
                <c:pt idx="7380">
                  <c:v>0.24598859999999997</c:v>
                </c:pt>
                <c:pt idx="7381">
                  <c:v>0.24602139999999997</c:v>
                </c:pt>
                <c:pt idx="7382">
                  <c:v>0.24605340000000001</c:v>
                </c:pt>
                <c:pt idx="7383">
                  <c:v>0.24608460000000001</c:v>
                </c:pt>
                <c:pt idx="7384">
                  <c:v>0.24611660000000002</c:v>
                </c:pt>
                <c:pt idx="7385">
                  <c:v>0.24614999999999998</c:v>
                </c:pt>
                <c:pt idx="7386">
                  <c:v>0.24618400000000001</c:v>
                </c:pt>
                <c:pt idx="7387">
                  <c:v>0.24621860000000001</c:v>
                </c:pt>
                <c:pt idx="7388">
                  <c:v>0.24625260000000002</c:v>
                </c:pt>
                <c:pt idx="7389">
                  <c:v>0.24628599999999998</c:v>
                </c:pt>
                <c:pt idx="7390">
                  <c:v>0.24631939999999999</c:v>
                </c:pt>
                <c:pt idx="7391">
                  <c:v>0.24635259999999998</c:v>
                </c:pt>
                <c:pt idx="7392">
                  <c:v>0.24638459999999998</c:v>
                </c:pt>
                <c:pt idx="7393">
                  <c:v>0.24641739999999998</c:v>
                </c:pt>
                <c:pt idx="7394">
                  <c:v>0.24645060000000002</c:v>
                </c:pt>
                <c:pt idx="7395">
                  <c:v>0.24648599999999998</c:v>
                </c:pt>
                <c:pt idx="7396">
                  <c:v>0.24652000000000002</c:v>
                </c:pt>
                <c:pt idx="7397">
                  <c:v>0.24655460000000001</c:v>
                </c:pt>
                <c:pt idx="7398">
                  <c:v>0.24658860000000002</c:v>
                </c:pt>
                <c:pt idx="7399">
                  <c:v>0.24662199999999998</c:v>
                </c:pt>
                <c:pt idx="7400">
                  <c:v>0.2466546</c:v>
                </c:pt>
                <c:pt idx="7401">
                  <c:v>0.24668800000000002</c:v>
                </c:pt>
                <c:pt idx="7402">
                  <c:v>0.24672260000000001</c:v>
                </c:pt>
                <c:pt idx="7403">
                  <c:v>0.24675740000000002</c:v>
                </c:pt>
                <c:pt idx="7404">
                  <c:v>0.24679139999999999</c:v>
                </c:pt>
                <c:pt idx="7405">
                  <c:v>0.24682459999999998</c:v>
                </c:pt>
                <c:pt idx="7406">
                  <c:v>0.24685799999999999</c:v>
                </c:pt>
                <c:pt idx="7407">
                  <c:v>0.24689139999999998</c:v>
                </c:pt>
                <c:pt idx="7408">
                  <c:v>0.24692459999999999</c:v>
                </c:pt>
                <c:pt idx="7409">
                  <c:v>0.24695799999999998</c:v>
                </c:pt>
                <c:pt idx="7410">
                  <c:v>0.2469914</c:v>
                </c:pt>
                <c:pt idx="7411">
                  <c:v>0.24702459999999998</c:v>
                </c:pt>
                <c:pt idx="7412">
                  <c:v>0.24705860000000002</c:v>
                </c:pt>
                <c:pt idx="7413">
                  <c:v>0.24709199999999998</c:v>
                </c:pt>
                <c:pt idx="7414">
                  <c:v>0.2471254</c:v>
                </c:pt>
                <c:pt idx="7415">
                  <c:v>0.24715860000000001</c:v>
                </c:pt>
                <c:pt idx="7416">
                  <c:v>0.24719140000000001</c:v>
                </c:pt>
                <c:pt idx="7417">
                  <c:v>0.24722339999999998</c:v>
                </c:pt>
                <c:pt idx="7418">
                  <c:v>0.24725660000000002</c:v>
                </c:pt>
                <c:pt idx="7419">
                  <c:v>0.24728999999999998</c:v>
                </c:pt>
                <c:pt idx="7420">
                  <c:v>0.24732399999999999</c:v>
                </c:pt>
                <c:pt idx="7421">
                  <c:v>0.24735740000000001</c:v>
                </c:pt>
                <c:pt idx="7422">
                  <c:v>0.24739059999999999</c:v>
                </c:pt>
                <c:pt idx="7423">
                  <c:v>0.24742339999999999</c:v>
                </c:pt>
                <c:pt idx="7424">
                  <c:v>0.2474566</c:v>
                </c:pt>
                <c:pt idx="7425">
                  <c:v>0.2474886</c:v>
                </c:pt>
                <c:pt idx="7426">
                  <c:v>0.2475214</c:v>
                </c:pt>
                <c:pt idx="7427">
                  <c:v>0.24755459999999999</c:v>
                </c:pt>
                <c:pt idx="7428">
                  <c:v>0.247588</c:v>
                </c:pt>
                <c:pt idx="7429">
                  <c:v>0.24762139999999999</c:v>
                </c:pt>
                <c:pt idx="7430">
                  <c:v>0.2476546</c:v>
                </c:pt>
                <c:pt idx="7431">
                  <c:v>0.2476874</c:v>
                </c:pt>
                <c:pt idx="7432">
                  <c:v>0.24772</c:v>
                </c:pt>
                <c:pt idx="7433">
                  <c:v>0.24775200000000003</c:v>
                </c:pt>
                <c:pt idx="7434">
                  <c:v>0.24778459999999999</c:v>
                </c:pt>
                <c:pt idx="7435">
                  <c:v>0.24781860000000003</c:v>
                </c:pt>
                <c:pt idx="7436">
                  <c:v>0.24785199999999999</c:v>
                </c:pt>
                <c:pt idx="7437">
                  <c:v>0.247886</c:v>
                </c:pt>
                <c:pt idx="7438">
                  <c:v>0.24791940000000001</c:v>
                </c:pt>
                <c:pt idx="7439">
                  <c:v>0.24795339999999999</c:v>
                </c:pt>
                <c:pt idx="7440">
                  <c:v>0.24798600000000001</c:v>
                </c:pt>
                <c:pt idx="7441">
                  <c:v>0.24801860000000001</c:v>
                </c:pt>
                <c:pt idx="7442">
                  <c:v>0.24805199999999999</c:v>
                </c:pt>
                <c:pt idx="7443">
                  <c:v>0.24808599999999997</c:v>
                </c:pt>
                <c:pt idx="7444">
                  <c:v>0.24811939999999999</c:v>
                </c:pt>
                <c:pt idx="7445">
                  <c:v>0.24815400000000001</c:v>
                </c:pt>
                <c:pt idx="7446">
                  <c:v>0.24818799999999999</c:v>
                </c:pt>
                <c:pt idx="7447">
                  <c:v>0.248222</c:v>
                </c:pt>
                <c:pt idx="7448">
                  <c:v>0.24825459999999999</c:v>
                </c:pt>
                <c:pt idx="7449">
                  <c:v>0.24828800000000001</c:v>
                </c:pt>
                <c:pt idx="7450">
                  <c:v>0.24832059999999997</c:v>
                </c:pt>
                <c:pt idx="7451">
                  <c:v>0.2483554</c:v>
                </c:pt>
                <c:pt idx="7452">
                  <c:v>0.24838940000000001</c:v>
                </c:pt>
                <c:pt idx="7453">
                  <c:v>0.24842339999999999</c:v>
                </c:pt>
                <c:pt idx="7454">
                  <c:v>0.24845739999999999</c:v>
                </c:pt>
                <c:pt idx="7455">
                  <c:v>0.24849139999999997</c:v>
                </c:pt>
                <c:pt idx="7456">
                  <c:v>0.248526</c:v>
                </c:pt>
                <c:pt idx="7457">
                  <c:v>0.24856059999999999</c:v>
                </c:pt>
                <c:pt idx="7458">
                  <c:v>0.24859339999999999</c:v>
                </c:pt>
                <c:pt idx="7459">
                  <c:v>0.2486254</c:v>
                </c:pt>
                <c:pt idx="7460">
                  <c:v>0.2486574</c:v>
                </c:pt>
                <c:pt idx="7461">
                  <c:v>0.24868939999999998</c:v>
                </c:pt>
                <c:pt idx="7462">
                  <c:v>0.248722</c:v>
                </c:pt>
                <c:pt idx="7463">
                  <c:v>0.24875599999999998</c:v>
                </c:pt>
                <c:pt idx="7464">
                  <c:v>0.24879000000000001</c:v>
                </c:pt>
                <c:pt idx="7465">
                  <c:v>0.24882400000000002</c:v>
                </c:pt>
                <c:pt idx="7466">
                  <c:v>0.248858</c:v>
                </c:pt>
                <c:pt idx="7467">
                  <c:v>0.24889140000000001</c:v>
                </c:pt>
                <c:pt idx="7468">
                  <c:v>0.24892399999999998</c:v>
                </c:pt>
                <c:pt idx="7469">
                  <c:v>0.24895800000000001</c:v>
                </c:pt>
                <c:pt idx="7470">
                  <c:v>0.24899059999999998</c:v>
                </c:pt>
                <c:pt idx="7471">
                  <c:v>0.249024</c:v>
                </c:pt>
                <c:pt idx="7472">
                  <c:v>0.249058</c:v>
                </c:pt>
                <c:pt idx="7473">
                  <c:v>0.2490926</c:v>
                </c:pt>
                <c:pt idx="7474">
                  <c:v>0.24912600000000001</c:v>
                </c:pt>
                <c:pt idx="7475">
                  <c:v>0.24915800000000002</c:v>
                </c:pt>
                <c:pt idx="7476">
                  <c:v>0.24918859999999998</c:v>
                </c:pt>
                <c:pt idx="7477">
                  <c:v>0.24922139999999998</c:v>
                </c:pt>
                <c:pt idx="7478">
                  <c:v>0.24925540000000002</c:v>
                </c:pt>
                <c:pt idx="7479">
                  <c:v>0.24928939999999999</c:v>
                </c:pt>
                <c:pt idx="7480">
                  <c:v>0.24932200000000002</c:v>
                </c:pt>
                <c:pt idx="7481">
                  <c:v>0.24935459999999998</c:v>
                </c:pt>
                <c:pt idx="7482">
                  <c:v>0.24938739999999998</c:v>
                </c:pt>
                <c:pt idx="7483">
                  <c:v>0.24941939999999999</c:v>
                </c:pt>
                <c:pt idx="7484">
                  <c:v>0.24945200000000001</c:v>
                </c:pt>
                <c:pt idx="7485">
                  <c:v>0.2494846</c:v>
                </c:pt>
                <c:pt idx="7486">
                  <c:v>0.24951860000000001</c:v>
                </c:pt>
                <c:pt idx="7487">
                  <c:v>0.24955259999999999</c:v>
                </c:pt>
                <c:pt idx="7488">
                  <c:v>0.24958539999999999</c:v>
                </c:pt>
                <c:pt idx="7489">
                  <c:v>0.24961860000000002</c:v>
                </c:pt>
                <c:pt idx="7490">
                  <c:v>0.2496526</c:v>
                </c:pt>
                <c:pt idx="7491">
                  <c:v>0.24968660000000001</c:v>
                </c:pt>
                <c:pt idx="7492">
                  <c:v>0.24971940000000001</c:v>
                </c:pt>
                <c:pt idx="7493">
                  <c:v>0.24975259999999999</c:v>
                </c:pt>
                <c:pt idx="7494">
                  <c:v>0.24978539999999999</c:v>
                </c:pt>
                <c:pt idx="7495">
                  <c:v>0.24981940000000002</c:v>
                </c:pt>
                <c:pt idx="7496">
                  <c:v>0.24985199999999999</c:v>
                </c:pt>
                <c:pt idx="7497">
                  <c:v>0.24988600000000002</c:v>
                </c:pt>
                <c:pt idx="7498">
                  <c:v>0.24991939999999999</c:v>
                </c:pt>
                <c:pt idx="7499">
                  <c:v>0.24995400000000001</c:v>
                </c:pt>
                <c:pt idx="7500">
                  <c:v>0.24998799999999999</c:v>
                </c:pt>
                <c:pt idx="7501">
                  <c:v>0.2500214</c:v>
                </c:pt>
                <c:pt idx="7502">
                  <c:v>0.25005539999999998</c:v>
                </c:pt>
                <c:pt idx="7503">
                  <c:v>0.25008940000000002</c:v>
                </c:pt>
                <c:pt idx="7504">
                  <c:v>0.2501234</c:v>
                </c:pt>
                <c:pt idx="7505">
                  <c:v>0.25015660000000001</c:v>
                </c:pt>
                <c:pt idx="7506">
                  <c:v>0.25018999999999997</c:v>
                </c:pt>
                <c:pt idx="7507">
                  <c:v>0.25022459999999996</c:v>
                </c:pt>
                <c:pt idx="7508">
                  <c:v>0.2502586</c:v>
                </c:pt>
                <c:pt idx="7509">
                  <c:v>0.25029200000000001</c:v>
                </c:pt>
                <c:pt idx="7510">
                  <c:v>0.25032599999999999</c:v>
                </c:pt>
                <c:pt idx="7511">
                  <c:v>0.25035859999999999</c:v>
                </c:pt>
                <c:pt idx="7512">
                  <c:v>0.250392</c:v>
                </c:pt>
                <c:pt idx="7513">
                  <c:v>0.2504246</c:v>
                </c:pt>
                <c:pt idx="7514">
                  <c:v>0.25045860000000003</c:v>
                </c:pt>
                <c:pt idx="7515">
                  <c:v>0.25049260000000001</c:v>
                </c:pt>
                <c:pt idx="7516">
                  <c:v>0.25052600000000003</c:v>
                </c:pt>
                <c:pt idx="7517">
                  <c:v>0.25055939999999999</c:v>
                </c:pt>
                <c:pt idx="7518">
                  <c:v>0.2505926</c:v>
                </c:pt>
                <c:pt idx="7519">
                  <c:v>0.25062600000000002</c:v>
                </c:pt>
                <c:pt idx="7520">
                  <c:v>0.25065860000000001</c:v>
                </c:pt>
                <c:pt idx="7521">
                  <c:v>0.25069059999999999</c:v>
                </c:pt>
                <c:pt idx="7522">
                  <c:v>0.25072339999999999</c:v>
                </c:pt>
                <c:pt idx="7523">
                  <c:v>0.2507566</c:v>
                </c:pt>
                <c:pt idx="7524">
                  <c:v>0.25079059999999997</c:v>
                </c:pt>
                <c:pt idx="7525">
                  <c:v>0.25082339999999997</c:v>
                </c:pt>
                <c:pt idx="7526">
                  <c:v>0.25085659999999999</c:v>
                </c:pt>
                <c:pt idx="7527">
                  <c:v>0.25089</c:v>
                </c:pt>
                <c:pt idx="7528">
                  <c:v>0.25092340000000002</c:v>
                </c:pt>
                <c:pt idx="7529">
                  <c:v>0.25095600000000001</c:v>
                </c:pt>
                <c:pt idx="7530">
                  <c:v>0.25098860000000001</c:v>
                </c:pt>
                <c:pt idx="7531">
                  <c:v>0.25102200000000002</c:v>
                </c:pt>
                <c:pt idx="7532">
                  <c:v>0.25105540000000004</c:v>
                </c:pt>
                <c:pt idx="7533">
                  <c:v>0.25108740000000002</c:v>
                </c:pt>
                <c:pt idx="7534">
                  <c:v>0.25111860000000003</c:v>
                </c:pt>
                <c:pt idx="7535">
                  <c:v>0.25115140000000002</c:v>
                </c:pt>
                <c:pt idx="7536">
                  <c:v>0.25118459999999998</c:v>
                </c:pt>
                <c:pt idx="7537">
                  <c:v>0.25121739999999998</c:v>
                </c:pt>
                <c:pt idx="7538">
                  <c:v>0.25125059999999999</c:v>
                </c:pt>
                <c:pt idx="7539">
                  <c:v>0.25128400000000001</c:v>
                </c:pt>
                <c:pt idx="7540">
                  <c:v>0.25131799999999999</c:v>
                </c:pt>
                <c:pt idx="7541">
                  <c:v>0.2513514</c:v>
                </c:pt>
                <c:pt idx="7542">
                  <c:v>0.25138459999999996</c:v>
                </c:pt>
                <c:pt idx="7543">
                  <c:v>0.25141859999999999</c:v>
                </c:pt>
                <c:pt idx="7544">
                  <c:v>0.25145260000000003</c:v>
                </c:pt>
                <c:pt idx="7545">
                  <c:v>0.2514866</c:v>
                </c:pt>
                <c:pt idx="7546">
                  <c:v>0.25152059999999998</c:v>
                </c:pt>
                <c:pt idx="7547">
                  <c:v>0.25155339999999998</c:v>
                </c:pt>
                <c:pt idx="7548">
                  <c:v>0.25158740000000002</c:v>
                </c:pt>
                <c:pt idx="7549">
                  <c:v>0.25162060000000003</c:v>
                </c:pt>
                <c:pt idx="7550">
                  <c:v>0.25165460000000001</c:v>
                </c:pt>
                <c:pt idx="7551">
                  <c:v>0.25168859999999998</c:v>
                </c:pt>
                <c:pt idx="7552">
                  <c:v>0.25172339999999999</c:v>
                </c:pt>
                <c:pt idx="7553">
                  <c:v>0.25175799999999998</c:v>
                </c:pt>
                <c:pt idx="7554">
                  <c:v>0.25179200000000002</c:v>
                </c:pt>
                <c:pt idx="7555">
                  <c:v>0.25182460000000001</c:v>
                </c:pt>
                <c:pt idx="7556">
                  <c:v>0.25185740000000001</c:v>
                </c:pt>
                <c:pt idx="7557">
                  <c:v>0.25189</c:v>
                </c:pt>
                <c:pt idx="7558">
                  <c:v>0.25192340000000002</c:v>
                </c:pt>
                <c:pt idx="7559">
                  <c:v>0.25195659999999998</c:v>
                </c:pt>
                <c:pt idx="7560">
                  <c:v>0.25199060000000001</c:v>
                </c:pt>
                <c:pt idx="7561">
                  <c:v>0.25202600000000003</c:v>
                </c:pt>
                <c:pt idx="7562">
                  <c:v>0.25206000000000001</c:v>
                </c:pt>
                <c:pt idx="7563">
                  <c:v>0.25209340000000002</c:v>
                </c:pt>
                <c:pt idx="7564">
                  <c:v>0.25212659999999998</c:v>
                </c:pt>
                <c:pt idx="7565">
                  <c:v>0.25216</c:v>
                </c:pt>
                <c:pt idx="7566">
                  <c:v>0.25219200000000003</c:v>
                </c:pt>
                <c:pt idx="7567">
                  <c:v>0.252224</c:v>
                </c:pt>
                <c:pt idx="7568">
                  <c:v>0.2522566</c:v>
                </c:pt>
                <c:pt idx="7569">
                  <c:v>0.2522894</c:v>
                </c:pt>
                <c:pt idx="7570">
                  <c:v>0.25232340000000003</c:v>
                </c:pt>
                <c:pt idx="7571">
                  <c:v>0.25235800000000003</c:v>
                </c:pt>
                <c:pt idx="7572">
                  <c:v>0.25239139999999999</c:v>
                </c:pt>
                <c:pt idx="7573">
                  <c:v>0.25242399999999998</c:v>
                </c:pt>
                <c:pt idx="7574">
                  <c:v>0.25245600000000001</c:v>
                </c:pt>
                <c:pt idx="7575">
                  <c:v>0.25248860000000001</c:v>
                </c:pt>
                <c:pt idx="7576">
                  <c:v>0.25252059999999998</c:v>
                </c:pt>
                <c:pt idx="7577">
                  <c:v>0.252554</c:v>
                </c:pt>
                <c:pt idx="7578">
                  <c:v>0.25258800000000003</c:v>
                </c:pt>
                <c:pt idx="7579">
                  <c:v>0.25262200000000001</c:v>
                </c:pt>
                <c:pt idx="7580">
                  <c:v>0.25265540000000003</c:v>
                </c:pt>
                <c:pt idx="7581">
                  <c:v>0.25268799999999997</c:v>
                </c:pt>
                <c:pt idx="7582">
                  <c:v>0.25272060000000002</c:v>
                </c:pt>
                <c:pt idx="7583">
                  <c:v>0.25275259999999999</c:v>
                </c:pt>
                <c:pt idx="7584">
                  <c:v>0.25278459999999997</c:v>
                </c:pt>
                <c:pt idx="7585">
                  <c:v>0.25281799999999999</c:v>
                </c:pt>
                <c:pt idx="7586">
                  <c:v>0.2528514</c:v>
                </c:pt>
                <c:pt idx="7587">
                  <c:v>0.25288540000000004</c:v>
                </c:pt>
                <c:pt idx="7588">
                  <c:v>0.25291940000000002</c:v>
                </c:pt>
                <c:pt idx="7589">
                  <c:v>0.25295259999999997</c:v>
                </c:pt>
                <c:pt idx="7590">
                  <c:v>0.25298660000000001</c:v>
                </c:pt>
                <c:pt idx="7591">
                  <c:v>0.25302000000000002</c:v>
                </c:pt>
                <c:pt idx="7592">
                  <c:v>0.253052</c:v>
                </c:pt>
                <c:pt idx="7593">
                  <c:v>0.25308540000000002</c:v>
                </c:pt>
                <c:pt idx="7594">
                  <c:v>0.25311859999999997</c:v>
                </c:pt>
                <c:pt idx="7595">
                  <c:v>0.25315260000000001</c:v>
                </c:pt>
                <c:pt idx="7596">
                  <c:v>0.25318799999999997</c:v>
                </c:pt>
                <c:pt idx="7597">
                  <c:v>0.253222</c:v>
                </c:pt>
                <c:pt idx="7598">
                  <c:v>0.25325540000000002</c:v>
                </c:pt>
                <c:pt idx="7599">
                  <c:v>0.25328859999999997</c:v>
                </c:pt>
                <c:pt idx="7600">
                  <c:v>0.25332139999999997</c:v>
                </c:pt>
                <c:pt idx="7601">
                  <c:v>0.25335459999999999</c:v>
                </c:pt>
                <c:pt idx="7602">
                  <c:v>0.25338860000000002</c:v>
                </c:pt>
                <c:pt idx="7603">
                  <c:v>0.2534226</c:v>
                </c:pt>
                <c:pt idx="7604">
                  <c:v>0.25345800000000002</c:v>
                </c:pt>
                <c:pt idx="7605">
                  <c:v>0.25349260000000001</c:v>
                </c:pt>
                <c:pt idx="7606">
                  <c:v>0.25352659999999999</c:v>
                </c:pt>
                <c:pt idx="7607">
                  <c:v>0.25356000000000001</c:v>
                </c:pt>
                <c:pt idx="7608">
                  <c:v>0.2535926</c:v>
                </c:pt>
                <c:pt idx="7609">
                  <c:v>0.25362459999999998</c:v>
                </c:pt>
                <c:pt idx="7610">
                  <c:v>0.25365739999999998</c:v>
                </c:pt>
                <c:pt idx="7611">
                  <c:v>0.25369140000000001</c:v>
                </c:pt>
                <c:pt idx="7612">
                  <c:v>0.25372460000000002</c:v>
                </c:pt>
                <c:pt idx="7613">
                  <c:v>0.25375800000000004</c:v>
                </c:pt>
                <c:pt idx="7614">
                  <c:v>0.2537914</c:v>
                </c:pt>
                <c:pt idx="7615">
                  <c:v>0.25382459999999996</c:v>
                </c:pt>
                <c:pt idx="7616">
                  <c:v>0.25385740000000001</c:v>
                </c:pt>
                <c:pt idx="7617">
                  <c:v>0.25389</c:v>
                </c:pt>
                <c:pt idx="7618">
                  <c:v>0.25392340000000002</c:v>
                </c:pt>
                <c:pt idx="7619">
                  <c:v>0.25395800000000002</c:v>
                </c:pt>
                <c:pt idx="7620">
                  <c:v>0.253992</c:v>
                </c:pt>
                <c:pt idx="7621">
                  <c:v>0.25402539999999996</c:v>
                </c:pt>
                <c:pt idx="7622">
                  <c:v>0.25405800000000001</c:v>
                </c:pt>
                <c:pt idx="7623">
                  <c:v>0.25408999999999998</c:v>
                </c:pt>
                <c:pt idx="7624">
                  <c:v>0.2541234</c:v>
                </c:pt>
                <c:pt idx="7625">
                  <c:v>0.25415599999999999</c:v>
                </c:pt>
                <c:pt idx="7626">
                  <c:v>0.25418859999999999</c:v>
                </c:pt>
                <c:pt idx="7627">
                  <c:v>0.254222</c:v>
                </c:pt>
                <c:pt idx="7628">
                  <c:v>0.25425599999999998</c:v>
                </c:pt>
                <c:pt idx="7629">
                  <c:v>0.25428999999999996</c:v>
                </c:pt>
                <c:pt idx="7630">
                  <c:v>0.25432260000000001</c:v>
                </c:pt>
                <c:pt idx="7631">
                  <c:v>0.25435600000000003</c:v>
                </c:pt>
                <c:pt idx="7632">
                  <c:v>0.25438859999999996</c:v>
                </c:pt>
                <c:pt idx="7633">
                  <c:v>0.25441999999999998</c:v>
                </c:pt>
                <c:pt idx="7634">
                  <c:v>0.25445139999999999</c:v>
                </c:pt>
                <c:pt idx="7635">
                  <c:v>0.25448340000000003</c:v>
                </c:pt>
                <c:pt idx="7636">
                  <c:v>0.25451659999999998</c:v>
                </c:pt>
                <c:pt idx="7637">
                  <c:v>0.25455060000000002</c:v>
                </c:pt>
                <c:pt idx="7638">
                  <c:v>0.25458459999999999</c:v>
                </c:pt>
                <c:pt idx="7639">
                  <c:v>0.25461860000000003</c:v>
                </c:pt>
                <c:pt idx="7640">
                  <c:v>0.25465199999999999</c:v>
                </c:pt>
                <c:pt idx="7641">
                  <c:v>0.25468540000000001</c:v>
                </c:pt>
                <c:pt idx="7642">
                  <c:v>0.25471860000000002</c:v>
                </c:pt>
                <c:pt idx="7643">
                  <c:v>0.25475200000000003</c:v>
                </c:pt>
                <c:pt idx="7644">
                  <c:v>0.2547854</c:v>
                </c:pt>
                <c:pt idx="7645">
                  <c:v>0.25481940000000003</c:v>
                </c:pt>
                <c:pt idx="7646">
                  <c:v>0.25485340000000001</c:v>
                </c:pt>
                <c:pt idx="7647">
                  <c:v>0.25488739999999999</c:v>
                </c:pt>
                <c:pt idx="7648">
                  <c:v>0.2549206</c:v>
                </c:pt>
                <c:pt idx="7649">
                  <c:v>0.2549534</c:v>
                </c:pt>
                <c:pt idx="7650">
                  <c:v>0.25498660000000001</c:v>
                </c:pt>
                <c:pt idx="7651">
                  <c:v>0.25502059999999999</c:v>
                </c:pt>
                <c:pt idx="7652">
                  <c:v>0.25505539999999999</c:v>
                </c:pt>
                <c:pt idx="7653">
                  <c:v>0.25508999999999998</c:v>
                </c:pt>
                <c:pt idx="7654">
                  <c:v>0.25512460000000003</c:v>
                </c:pt>
                <c:pt idx="7655">
                  <c:v>0.25515939999999998</c:v>
                </c:pt>
                <c:pt idx="7656">
                  <c:v>0.25519259999999999</c:v>
                </c:pt>
                <c:pt idx="7657">
                  <c:v>0.25522539999999999</c:v>
                </c:pt>
                <c:pt idx="7658">
                  <c:v>0.2552586</c:v>
                </c:pt>
                <c:pt idx="7659">
                  <c:v>0.2552914</c:v>
                </c:pt>
                <c:pt idx="7660">
                  <c:v>0.25532460000000001</c:v>
                </c:pt>
                <c:pt idx="7661">
                  <c:v>0.25535799999999997</c:v>
                </c:pt>
                <c:pt idx="7662">
                  <c:v>0.25539200000000001</c:v>
                </c:pt>
                <c:pt idx="7663">
                  <c:v>0.25542599999999999</c:v>
                </c:pt>
                <c:pt idx="7664">
                  <c:v>0.2554594</c:v>
                </c:pt>
                <c:pt idx="7665">
                  <c:v>0.255492</c:v>
                </c:pt>
                <c:pt idx="7666">
                  <c:v>0.25552459999999999</c:v>
                </c:pt>
                <c:pt idx="7667">
                  <c:v>0.25555800000000001</c:v>
                </c:pt>
                <c:pt idx="7668">
                  <c:v>0.25559139999999997</c:v>
                </c:pt>
                <c:pt idx="7669">
                  <c:v>0.2556254</c:v>
                </c:pt>
                <c:pt idx="7670">
                  <c:v>0.25565860000000001</c:v>
                </c:pt>
                <c:pt idx="7671">
                  <c:v>0.25569140000000001</c:v>
                </c:pt>
                <c:pt idx="7672">
                  <c:v>0.25572459999999997</c:v>
                </c:pt>
                <c:pt idx="7673">
                  <c:v>0.25575799999999999</c:v>
                </c:pt>
                <c:pt idx="7674">
                  <c:v>0.25579059999999998</c:v>
                </c:pt>
                <c:pt idx="7675">
                  <c:v>0.25582260000000001</c:v>
                </c:pt>
                <c:pt idx="7676">
                  <c:v>0.25585540000000001</c:v>
                </c:pt>
                <c:pt idx="7677">
                  <c:v>0.25588860000000002</c:v>
                </c:pt>
                <c:pt idx="7678">
                  <c:v>0.2559226</c:v>
                </c:pt>
                <c:pt idx="7679">
                  <c:v>0.25595600000000002</c:v>
                </c:pt>
                <c:pt idx="7680">
                  <c:v>0.25598860000000001</c:v>
                </c:pt>
                <c:pt idx="7681">
                  <c:v>0.25602060000000004</c:v>
                </c:pt>
                <c:pt idx="7682">
                  <c:v>0.25605260000000002</c:v>
                </c:pt>
                <c:pt idx="7683">
                  <c:v>0.25608399999999998</c:v>
                </c:pt>
                <c:pt idx="7684">
                  <c:v>0.25611660000000003</c:v>
                </c:pt>
                <c:pt idx="7685">
                  <c:v>0.25614999999999999</c:v>
                </c:pt>
                <c:pt idx="7686">
                  <c:v>0.25618400000000002</c:v>
                </c:pt>
                <c:pt idx="7687">
                  <c:v>0.256218</c:v>
                </c:pt>
                <c:pt idx="7688">
                  <c:v>0.25625139999999996</c:v>
                </c:pt>
                <c:pt idx="7689">
                  <c:v>0.2562854</c:v>
                </c:pt>
                <c:pt idx="7690">
                  <c:v>0.25631860000000001</c:v>
                </c:pt>
                <c:pt idx="7691">
                  <c:v>0.25635200000000002</c:v>
                </c:pt>
                <c:pt idx="7692">
                  <c:v>0.25638459999999996</c:v>
                </c:pt>
                <c:pt idx="7693">
                  <c:v>0.25641799999999998</c:v>
                </c:pt>
                <c:pt idx="7694">
                  <c:v>0.2564514</c:v>
                </c:pt>
                <c:pt idx="7695">
                  <c:v>0.25648599999999999</c:v>
                </c:pt>
                <c:pt idx="7696">
                  <c:v>0.25652059999999999</c:v>
                </c:pt>
                <c:pt idx="7697">
                  <c:v>0.25655539999999999</c:v>
                </c:pt>
                <c:pt idx="7698">
                  <c:v>0.2565886</c:v>
                </c:pt>
                <c:pt idx="7699">
                  <c:v>0.25662259999999998</c:v>
                </c:pt>
                <c:pt idx="7700">
                  <c:v>0.256656</c:v>
                </c:pt>
                <c:pt idx="7701">
                  <c:v>0.25668859999999999</c:v>
                </c:pt>
                <c:pt idx="7702">
                  <c:v>0.25672200000000001</c:v>
                </c:pt>
                <c:pt idx="7703">
                  <c:v>0.2567566</c:v>
                </c:pt>
                <c:pt idx="7704">
                  <c:v>0.2567914</c:v>
                </c:pt>
                <c:pt idx="7705">
                  <c:v>0.25682460000000001</c:v>
                </c:pt>
                <c:pt idx="7706">
                  <c:v>0.25685800000000003</c:v>
                </c:pt>
                <c:pt idx="7707">
                  <c:v>0.25689200000000001</c:v>
                </c:pt>
                <c:pt idx="7708">
                  <c:v>0.25692540000000003</c:v>
                </c:pt>
                <c:pt idx="7709">
                  <c:v>0.25695859999999998</c:v>
                </c:pt>
                <c:pt idx="7710">
                  <c:v>0.256992</c:v>
                </c:pt>
                <c:pt idx="7711">
                  <c:v>0.25702540000000001</c:v>
                </c:pt>
                <c:pt idx="7712">
                  <c:v>0.25705860000000003</c:v>
                </c:pt>
                <c:pt idx="7713">
                  <c:v>0.25709199999999999</c:v>
                </c:pt>
                <c:pt idx="7714">
                  <c:v>0.2571254</c:v>
                </c:pt>
                <c:pt idx="7715">
                  <c:v>0.25715860000000001</c:v>
                </c:pt>
                <c:pt idx="7716">
                  <c:v>0.25719140000000001</c:v>
                </c:pt>
                <c:pt idx="7717">
                  <c:v>0.25722339999999999</c:v>
                </c:pt>
                <c:pt idx="7718">
                  <c:v>0.2572566</c:v>
                </c:pt>
                <c:pt idx="7719">
                  <c:v>0.25729059999999998</c:v>
                </c:pt>
                <c:pt idx="7720">
                  <c:v>0.257324</c:v>
                </c:pt>
                <c:pt idx="7721">
                  <c:v>0.25735740000000001</c:v>
                </c:pt>
                <c:pt idx="7722">
                  <c:v>0.25739000000000001</c:v>
                </c:pt>
                <c:pt idx="7723">
                  <c:v>0.25742339999999997</c:v>
                </c:pt>
                <c:pt idx="7724">
                  <c:v>0.2574554</c:v>
                </c:pt>
                <c:pt idx="7725">
                  <c:v>0.25748860000000001</c:v>
                </c:pt>
                <c:pt idx="7726">
                  <c:v>0.25752140000000001</c:v>
                </c:pt>
                <c:pt idx="7727">
                  <c:v>0.25755459999999997</c:v>
                </c:pt>
                <c:pt idx="7728">
                  <c:v>0.2575886</c:v>
                </c:pt>
                <c:pt idx="7729">
                  <c:v>0.25762200000000002</c:v>
                </c:pt>
                <c:pt idx="7730">
                  <c:v>0.25765540000000003</c:v>
                </c:pt>
                <c:pt idx="7731">
                  <c:v>0.25768740000000001</c:v>
                </c:pt>
                <c:pt idx="7732">
                  <c:v>0.25772</c:v>
                </c:pt>
                <c:pt idx="7733">
                  <c:v>0.25775200000000004</c:v>
                </c:pt>
                <c:pt idx="7734">
                  <c:v>0.2577854</c:v>
                </c:pt>
                <c:pt idx="7735">
                  <c:v>0.25781860000000001</c:v>
                </c:pt>
                <c:pt idx="7736">
                  <c:v>0.25785199999999997</c:v>
                </c:pt>
                <c:pt idx="7737">
                  <c:v>0.257886</c:v>
                </c:pt>
                <c:pt idx="7738">
                  <c:v>0.25791940000000002</c:v>
                </c:pt>
                <c:pt idx="7739">
                  <c:v>0.25795259999999998</c:v>
                </c:pt>
                <c:pt idx="7740">
                  <c:v>0.25798599999999999</c:v>
                </c:pt>
                <c:pt idx="7741">
                  <c:v>0.25801859999999999</c:v>
                </c:pt>
                <c:pt idx="7742">
                  <c:v>0.25805140000000004</c:v>
                </c:pt>
                <c:pt idx="7743">
                  <c:v>0.25808540000000002</c:v>
                </c:pt>
                <c:pt idx="7744">
                  <c:v>0.2581194</c:v>
                </c:pt>
                <c:pt idx="7745">
                  <c:v>0.25815399999999999</c:v>
                </c:pt>
                <c:pt idx="7746">
                  <c:v>0.25818799999999997</c:v>
                </c:pt>
                <c:pt idx="7747">
                  <c:v>0.25822060000000002</c:v>
                </c:pt>
                <c:pt idx="7748">
                  <c:v>0.2582546</c:v>
                </c:pt>
                <c:pt idx="7749">
                  <c:v>0.25828800000000002</c:v>
                </c:pt>
                <c:pt idx="7750">
                  <c:v>0.25832139999999998</c:v>
                </c:pt>
                <c:pt idx="7751">
                  <c:v>0.25835540000000001</c:v>
                </c:pt>
                <c:pt idx="7752">
                  <c:v>0.25839000000000001</c:v>
                </c:pt>
                <c:pt idx="7753">
                  <c:v>0.2584246</c:v>
                </c:pt>
                <c:pt idx="7754">
                  <c:v>0.25845940000000001</c:v>
                </c:pt>
                <c:pt idx="7755">
                  <c:v>0.25849260000000002</c:v>
                </c:pt>
                <c:pt idx="7756">
                  <c:v>0.25852540000000002</c:v>
                </c:pt>
                <c:pt idx="7757">
                  <c:v>0.25855859999999997</c:v>
                </c:pt>
                <c:pt idx="7758">
                  <c:v>0.25859199999999999</c:v>
                </c:pt>
                <c:pt idx="7759">
                  <c:v>0.25862459999999998</c:v>
                </c:pt>
                <c:pt idx="7760">
                  <c:v>0.25865659999999996</c:v>
                </c:pt>
                <c:pt idx="7761">
                  <c:v>0.25868939999999996</c:v>
                </c:pt>
                <c:pt idx="7762">
                  <c:v>0.25872339999999999</c:v>
                </c:pt>
                <c:pt idx="7763">
                  <c:v>0.25875740000000003</c:v>
                </c:pt>
                <c:pt idx="7764">
                  <c:v>0.25879059999999998</c:v>
                </c:pt>
                <c:pt idx="7765">
                  <c:v>0.258824</c:v>
                </c:pt>
                <c:pt idx="7766">
                  <c:v>0.25885739999999996</c:v>
                </c:pt>
                <c:pt idx="7767">
                  <c:v>0.25889060000000003</c:v>
                </c:pt>
                <c:pt idx="7768">
                  <c:v>0.25892399999999999</c:v>
                </c:pt>
                <c:pt idx="7769">
                  <c:v>0.25895800000000002</c:v>
                </c:pt>
                <c:pt idx="7770">
                  <c:v>0.25899139999999998</c:v>
                </c:pt>
                <c:pt idx="7771">
                  <c:v>0.25902459999999999</c:v>
                </c:pt>
                <c:pt idx="7772">
                  <c:v>0.25905860000000003</c:v>
                </c:pt>
                <c:pt idx="7773">
                  <c:v>0.25909199999999999</c:v>
                </c:pt>
                <c:pt idx="7774">
                  <c:v>0.2591234</c:v>
                </c:pt>
                <c:pt idx="7775">
                  <c:v>0.25915539999999998</c:v>
                </c:pt>
                <c:pt idx="7776">
                  <c:v>0.25918800000000003</c:v>
                </c:pt>
                <c:pt idx="7777">
                  <c:v>0.25922200000000001</c:v>
                </c:pt>
                <c:pt idx="7778">
                  <c:v>0.25925599999999999</c:v>
                </c:pt>
                <c:pt idx="7779">
                  <c:v>0.2592894</c:v>
                </c:pt>
                <c:pt idx="7780">
                  <c:v>0.25932260000000001</c:v>
                </c:pt>
                <c:pt idx="7781">
                  <c:v>0.25935540000000001</c:v>
                </c:pt>
                <c:pt idx="7782">
                  <c:v>0.25938739999999999</c:v>
                </c:pt>
                <c:pt idx="7783">
                  <c:v>0.25941939999999997</c:v>
                </c:pt>
                <c:pt idx="7784">
                  <c:v>0.25945200000000002</c:v>
                </c:pt>
                <c:pt idx="7785">
                  <c:v>0.25948460000000001</c:v>
                </c:pt>
                <c:pt idx="7786">
                  <c:v>0.25951799999999997</c:v>
                </c:pt>
                <c:pt idx="7787">
                  <c:v>0.259552</c:v>
                </c:pt>
                <c:pt idx="7788">
                  <c:v>0.25958599999999998</c:v>
                </c:pt>
                <c:pt idx="7789">
                  <c:v>0.2596194</c:v>
                </c:pt>
                <c:pt idx="7790">
                  <c:v>0.25965260000000001</c:v>
                </c:pt>
                <c:pt idx="7791">
                  <c:v>0.25968599999999997</c:v>
                </c:pt>
                <c:pt idx="7792">
                  <c:v>0.259718</c:v>
                </c:pt>
                <c:pt idx="7793">
                  <c:v>0.25975140000000002</c:v>
                </c:pt>
                <c:pt idx="7794">
                  <c:v>0.25978600000000002</c:v>
                </c:pt>
                <c:pt idx="7795">
                  <c:v>0.25982</c:v>
                </c:pt>
                <c:pt idx="7796">
                  <c:v>0.25985399999999997</c:v>
                </c:pt>
                <c:pt idx="7797">
                  <c:v>0.25988739999999999</c:v>
                </c:pt>
                <c:pt idx="7798">
                  <c:v>0.25991999999999998</c:v>
                </c:pt>
                <c:pt idx="7799">
                  <c:v>0.25995259999999998</c:v>
                </c:pt>
                <c:pt idx="7800">
                  <c:v>0.25998660000000001</c:v>
                </c:pt>
                <c:pt idx="7801">
                  <c:v>0.26001999999999997</c:v>
                </c:pt>
                <c:pt idx="7802">
                  <c:v>0.26005459999999997</c:v>
                </c:pt>
                <c:pt idx="7803">
                  <c:v>0.2600886</c:v>
                </c:pt>
                <c:pt idx="7804">
                  <c:v>0.26012400000000002</c:v>
                </c:pt>
                <c:pt idx="7805">
                  <c:v>0.260158</c:v>
                </c:pt>
                <c:pt idx="7806">
                  <c:v>0.26019140000000002</c:v>
                </c:pt>
                <c:pt idx="7807">
                  <c:v>0.26022400000000001</c:v>
                </c:pt>
                <c:pt idx="7808">
                  <c:v>0.26025739999999997</c:v>
                </c:pt>
                <c:pt idx="7809">
                  <c:v>0.26029060000000004</c:v>
                </c:pt>
                <c:pt idx="7810">
                  <c:v>0.26032460000000002</c:v>
                </c:pt>
                <c:pt idx="7811">
                  <c:v>0.26035799999999998</c:v>
                </c:pt>
                <c:pt idx="7812">
                  <c:v>0.26039200000000001</c:v>
                </c:pt>
                <c:pt idx="7813">
                  <c:v>0.26042599999999999</c:v>
                </c:pt>
                <c:pt idx="7814">
                  <c:v>0.26045940000000001</c:v>
                </c:pt>
                <c:pt idx="7815">
                  <c:v>0.26049260000000002</c:v>
                </c:pt>
                <c:pt idx="7816">
                  <c:v>0.26052540000000002</c:v>
                </c:pt>
                <c:pt idx="7817">
                  <c:v>0.26055800000000001</c:v>
                </c:pt>
                <c:pt idx="7818">
                  <c:v>0.26059139999999997</c:v>
                </c:pt>
                <c:pt idx="7819">
                  <c:v>0.26062400000000002</c:v>
                </c:pt>
                <c:pt idx="7820">
                  <c:v>0.26065740000000004</c:v>
                </c:pt>
                <c:pt idx="7821">
                  <c:v>0.26069059999999999</c:v>
                </c:pt>
                <c:pt idx="7822">
                  <c:v>0.26072339999999999</c:v>
                </c:pt>
                <c:pt idx="7823">
                  <c:v>0.26075660000000001</c:v>
                </c:pt>
                <c:pt idx="7824">
                  <c:v>0.26079059999999998</c:v>
                </c:pt>
                <c:pt idx="7825">
                  <c:v>0.26082339999999998</c:v>
                </c:pt>
                <c:pt idx="7826">
                  <c:v>0.26085599999999998</c:v>
                </c:pt>
                <c:pt idx="7827">
                  <c:v>0.26088939999999999</c:v>
                </c:pt>
                <c:pt idx="7828">
                  <c:v>0.26092340000000003</c:v>
                </c:pt>
                <c:pt idx="7829">
                  <c:v>0.26095659999999998</c:v>
                </c:pt>
                <c:pt idx="7830">
                  <c:v>0.26099</c:v>
                </c:pt>
                <c:pt idx="7831">
                  <c:v>0.26102259999999999</c:v>
                </c:pt>
                <c:pt idx="7832">
                  <c:v>0.26105539999999999</c:v>
                </c:pt>
                <c:pt idx="7833">
                  <c:v>0.2610866</c:v>
                </c:pt>
                <c:pt idx="7834">
                  <c:v>0.26111859999999998</c:v>
                </c:pt>
                <c:pt idx="7835">
                  <c:v>0.26115139999999998</c:v>
                </c:pt>
                <c:pt idx="7836">
                  <c:v>0.26118459999999999</c:v>
                </c:pt>
                <c:pt idx="7837">
                  <c:v>0.26121739999999999</c:v>
                </c:pt>
                <c:pt idx="7838">
                  <c:v>0.2612506</c:v>
                </c:pt>
                <c:pt idx="7839">
                  <c:v>0.26128459999999998</c:v>
                </c:pt>
                <c:pt idx="7840">
                  <c:v>0.26131799999999999</c:v>
                </c:pt>
                <c:pt idx="7841">
                  <c:v>0.26135200000000003</c:v>
                </c:pt>
                <c:pt idx="7842">
                  <c:v>0.26138459999999997</c:v>
                </c:pt>
                <c:pt idx="7843">
                  <c:v>0.26141799999999998</c:v>
                </c:pt>
                <c:pt idx="7844">
                  <c:v>0.26145200000000002</c:v>
                </c:pt>
                <c:pt idx="7845">
                  <c:v>0.26148739999999998</c:v>
                </c:pt>
                <c:pt idx="7846">
                  <c:v>0.26152140000000001</c:v>
                </c:pt>
                <c:pt idx="7847">
                  <c:v>0.26155460000000003</c:v>
                </c:pt>
                <c:pt idx="7848">
                  <c:v>0.26158799999999999</c:v>
                </c:pt>
                <c:pt idx="7849">
                  <c:v>0.26162199999999997</c:v>
                </c:pt>
                <c:pt idx="7850">
                  <c:v>0.26165460000000001</c:v>
                </c:pt>
                <c:pt idx="7851">
                  <c:v>0.26168800000000003</c:v>
                </c:pt>
                <c:pt idx="7852">
                  <c:v>0.26172339999999999</c:v>
                </c:pt>
                <c:pt idx="7853">
                  <c:v>0.26175860000000001</c:v>
                </c:pt>
                <c:pt idx="7854">
                  <c:v>0.26179259999999999</c:v>
                </c:pt>
                <c:pt idx="7855">
                  <c:v>0.26182539999999999</c:v>
                </c:pt>
                <c:pt idx="7856">
                  <c:v>0.26185659999999999</c:v>
                </c:pt>
                <c:pt idx="7857">
                  <c:v>0.26189000000000001</c:v>
                </c:pt>
                <c:pt idx="7858">
                  <c:v>0.26192340000000003</c:v>
                </c:pt>
                <c:pt idx="7859">
                  <c:v>0.26195659999999998</c:v>
                </c:pt>
                <c:pt idx="7860">
                  <c:v>0.26199060000000002</c:v>
                </c:pt>
                <c:pt idx="7861">
                  <c:v>0.2620246</c:v>
                </c:pt>
                <c:pt idx="7862">
                  <c:v>0.26205800000000001</c:v>
                </c:pt>
                <c:pt idx="7863">
                  <c:v>0.26209060000000001</c:v>
                </c:pt>
                <c:pt idx="7864">
                  <c:v>0.26212599999999997</c:v>
                </c:pt>
                <c:pt idx="7865">
                  <c:v>0.26216</c:v>
                </c:pt>
                <c:pt idx="7866">
                  <c:v>0.26219339999999997</c:v>
                </c:pt>
                <c:pt idx="7867">
                  <c:v>0.26222600000000001</c:v>
                </c:pt>
                <c:pt idx="7868">
                  <c:v>0.26225860000000001</c:v>
                </c:pt>
                <c:pt idx="7869">
                  <c:v>0.26229199999999997</c:v>
                </c:pt>
                <c:pt idx="7870">
                  <c:v>0.262324</c:v>
                </c:pt>
                <c:pt idx="7871">
                  <c:v>0.26235600000000003</c:v>
                </c:pt>
                <c:pt idx="7872">
                  <c:v>0.26238939999999999</c:v>
                </c:pt>
                <c:pt idx="7873">
                  <c:v>0.26242339999999997</c:v>
                </c:pt>
                <c:pt idx="7874">
                  <c:v>0.26245659999999998</c:v>
                </c:pt>
                <c:pt idx="7875">
                  <c:v>0.26249</c:v>
                </c:pt>
                <c:pt idx="7876">
                  <c:v>0.26252259999999999</c:v>
                </c:pt>
                <c:pt idx="7877">
                  <c:v>0.26255600000000001</c:v>
                </c:pt>
                <c:pt idx="7878">
                  <c:v>0.26258939999999997</c:v>
                </c:pt>
                <c:pt idx="7879">
                  <c:v>0.26262200000000002</c:v>
                </c:pt>
                <c:pt idx="7880">
                  <c:v>0.26265460000000002</c:v>
                </c:pt>
                <c:pt idx="7881">
                  <c:v>0.26268799999999998</c:v>
                </c:pt>
                <c:pt idx="7882">
                  <c:v>0.26272059999999997</c:v>
                </c:pt>
                <c:pt idx="7883">
                  <c:v>0.26275340000000003</c:v>
                </c:pt>
                <c:pt idx="7884">
                  <c:v>0.2627854</c:v>
                </c:pt>
                <c:pt idx="7885">
                  <c:v>0.262818</c:v>
                </c:pt>
                <c:pt idx="7886">
                  <c:v>0.26285139999999996</c:v>
                </c:pt>
                <c:pt idx="7887">
                  <c:v>0.26288460000000002</c:v>
                </c:pt>
                <c:pt idx="7888">
                  <c:v>0.26291799999999999</c:v>
                </c:pt>
                <c:pt idx="7889">
                  <c:v>0.2629514</c:v>
                </c:pt>
                <c:pt idx="7890">
                  <c:v>0.262986</c:v>
                </c:pt>
                <c:pt idx="7891">
                  <c:v>0.26301999999999998</c:v>
                </c:pt>
                <c:pt idx="7892">
                  <c:v>0.26305339999999999</c:v>
                </c:pt>
                <c:pt idx="7893">
                  <c:v>0.2630866</c:v>
                </c:pt>
                <c:pt idx="7894">
                  <c:v>0.26312000000000002</c:v>
                </c:pt>
                <c:pt idx="7895">
                  <c:v>0.263154</c:v>
                </c:pt>
                <c:pt idx="7896">
                  <c:v>0.26318739999999996</c:v>
                </c:pt>
                <c:pt idx="7897">
                  <c:v>0.26322060000000003</c:v>
                </c:pt>
                <c:pt idx="7898">
                  <c:v>0.26325540000000003</c:v>
                </c:pt>
                <c:pt idx="7899">
                  <c:v>0.26328859999999998</c:v>
                </c:pt>
                <c:pt idx="7900">
                  <c:v>0.263322</c:v>
                </c:pt>
                <c:pt idx="7901">
                  <c:v>0.26335599999999998</c:v>
                </c:pt>
                <c:pt idx="7902">
                  <c:v>0.26339000000000001</c:v>
                </c:pt>
                <c:pt idx="7903">
                  <c:v>0.26342339999999997</c:v>
                </c:pt>
                <c:pt idx="7904">
                  <c:v>0.26345800000000003</c:v>
                </c:pt>
                <c:pt idx="7905">
                  <c:v>0.26349139999999999</c:v>
                </c:pt>
                <c:pt idx="7906">
                  <c:v>0.2635246</c:v>
                </c:pt>
                <c:pt idx="7907">
                  <c:v>0.26355799999999996</c:v>
                </c:pt>
                <c:pt idx="7908">
                  <c:v>0.26359060000000001</c:v>
                </c:pt>
                <c:pt idx="7909">
                  <c:v>0.26362340000000001</c:v>
                </c:pt>
                <c:pt idx="7910">
                  <c:v>0.26365739999999999</c:v>
                </c:pt>
                <c:pt idx="7911">
                  <c:v>0.26369140000000002</c:v>
                </c:pt>
                <c:pt idx="7912">
                  <c:v>0.26372459999999998</c:v>
                </c:pt>
                <c:pt idx="7913">
                  <c:v>0.26375799999999999</c:v>
                </c:pt>
                <c:pt idx="7914">
                  <c:v>0.26379140000000001</c:v>
                </c:pt>
                <c:pt idx="7915">
                  <c:v>0.26382459999999996</c:v>
                </c:pt>
                <c:pt idx="7916">
                  <c:v>0.26385799999999998</c:v>
                </c:pt>
                <c:pt idx="7917">
                  <c:v>0.2638914</c:v>
                </c:pt>
                <c:pt idx="7918">
                  <c:v>0.26392460000000001</c:v>
                </c:pt>
                <c:pt idx="7919">
                  <c:v>0.26395859999999999</c:v>
                </c:pt>
                <c:pt idx="7920">
                  <c:v>0.26399260000000002</c:v>
                </c:pt>
                <c:pt idx="7921">
                  <c:v>0.26402539999999997</c:v>
                </c:pt>
                <c:pt idx="7922">
                  <c:v>0.2640574</c:v>
                </c:pt>
                <c:pt idx="7923">
                  <c:v>0.26408999999999999</c:v>
                </c:pt>
                <c:pt idx="7924">
                  <c:v>0.26412340000000001</c:v>
                </c:pt>
                <c:pt idx="7925">
                  <c:v>0.26415659999999996</c:v>
                </c:pt>
                <c:pt idx="7926">
                  <c:v>0.2641886</c:v>
                </c:pt>
                <c:pt idx="7927">
                  <c:v>0.26422200000000001</c:v>
                </c:pt>
                <c:pt idx="7928">
                  <c:v>0.26425660000000001</c:v>
                </c:pt>
                <c:pt idx="7929">
                  <c:v>0.26428999999999997</c:v>
                </c:pt>
                <c:pt idx="7930">
                  <c:v>0.26432260000000002</c:v>
                </c:pt>
                <c:pt idx="7931">
                  <c:v>0.26435540000000002</c:v>
                </c:pt>
                <c:pt idx="7932">
                  <c:v>0.26438739999999999</c:v>
                </c:pt>
                <c:pt idx="7933">
                  <c:v>0.2644186</c:v>
                </c:pt>
                <c:pt idx="7934">
                  <c:v>0.26445000000000002</c:v>
                </c:pt>
                <c:pt idx="7935">
                  <c:v>0.26448340000000004</c:v>
                </c:pt>
                <c:pt idx="7936">
                  <c:v>0.26451740000000001</c:v>
                </c:pt>
                <c:pt idx="7937">
                  <c:v>0.26455200000000001</c:v>
                </c:pt>
                <c:pt idx="7938">
                  <c:v>0.26458599999999999</c:v>
                </c:pt>
                <c:pt idx="7939">
                  <c:v>0.2646194</c:v>
                </c:pt>
                <c:pt idx="7940">
                  <c:v>0.26465260000000002</c:v>
                </c:pt>
                <c:pt idx="7941">
                  <c:v>0.26468540000000002</c:v>
                </c:pt>
                <c:pt idx="7942">
                  <c:v>0.26471859999999997</c:v>
                </c:pt>
                <c:pt idx="7943">
                  <c:v>0.26475199999999999</c:v>
                </c:pt>
                <c:pt idx="7944">
                  <c:v>0.2647854</c:v>
                </c:pt>
                <c:pt idx="7945">
                  <c:v>0.26482</c:v>
                </c:pt>
                <c:pt idx="7946">
                  <c:v>0.26485399999999998</c:v>
                </c:pt>
                <c:pt idx="7947">
                  <c:v>0.2648874</c:v>
                </c:pt>
                <c:pt idx="7948">
                  <c:v>0.26491999999999999</c:v>
                </c:pt>
                <c:pt idx="7949">
                  <c:v>0.26495259999999998</c:v>
                </c:pt>
                <c:pt idx="7950">
                  <c:v>0.26498539999999998</c:v>
                </c:pt>
                <c:pt idx="7951">
                  <c:v>0.26501999999999998</c:v>
                </c:pt>
                <c:pt idx="7952">
                  <c:v>0.2650554</c:v>
                </c:pt>
                <c:pt idx="7953">
                  <c:v>0.26508999999999999</c:v>
                </c:pt>
                <c:pt idx="7954">
                  <c:v>0.26512540000000001</c:v>
                </c:pt>
                <c:pt idx="7955">
                  <c:v>0.26515939999999999</c:v>
                </c:pt>
                <c:pt idx="7956">
                  <c:v>0.26519200000000004</c:v>
                </c:pt>
                <c:pt idx="7957">
                  <c:v>0.2652254</c:v>
                </c:pt>
                <c:pt idx="7958">
                  <c:v>0.26525860000000001</c:v>
                </c:pt>
                <c:pt idx="7959">
                  <c:v>0.26529140000000001</c:v>
                </c:pt>
                <c:pt idx="7960">
                  <c:v>0.26532460000000002</c:v>
                </c:pt>
                <c:pt idx="7961">
                  <c:v>0.2653586</c:v>
                </c:pt>
                <c:pt idx="7962">
                  <c:v>0.26539200000000002</c:v>
                </c:pt>
                <c:pt idx="7963">
                  <c:v>0.265426</c:v>
                </c:pt>
                <c:pt idx="7964">
                  <c:v>0.26545940000000001</c:v>
                </c:pt>
                <c:pt idx="7965">
                  <c:v>0.26549200000000001</c:v>
                </c:pt>
                <c:pt idx="7966">
                  <c:v>0.26552399999999998</c:v>
                </c:pt>
                <c:pt idx="7967">
                  <c:v>0.2655574</c:v>
                </c:pt>
                <c:pt idx="7968">
                  <c:v>0.26559139999999998</c:v>
                </c:pt>
                <c:pt idx="7969">
                  <c:v>0.26562599999999997</c:v>
                </c:pt>
                <c:pt idx="7970">
                  <c:v>0.26565939999999999</c:v>
                </c:pt>
                <c:pt idx="7971">
                  <c:v>0.26569199999999998</c:v>
                </c:pt>
                <c:pt idx="7972">
                  <c:v>0.26572459999999998</c:v>
                </c:pt>
                <c:pt idx="7973">
                  <c:v>0.26575739999999998</c:v>
                </c:pt>
                <c:pt idx="7974">
                  <c:v>0.26579000000000003</c:v>
                </c:pt>
                <c:pt idx="7975">
                  <c:v>0.26582260000000002</c:v>
                </c:pt>
                <c:pt idx="7976">
                  <c:v>0.26585599999999998</c:v>
                </c:pt>
                <c:pt idx="7977">
                  <c:v>0.26588999999999996</c:v>
                </c:pt>
                <c:pt idx="7978">
                  <c:v>0.26592399999999999</c:v>
                </c:pt>
                <c:pt idx="7979">
                  <c:v>0.26595740000000001</c:v>
                </c:pt>
                <c:pt idx="7980">
                  <c:v>0.26598939999999999</c:v>
                </c:pt>
                <c:pt idx="7981">
                  <c:v>0.26602139999999996</c:v>
                </c:pt>
                <c:pt idx="7982">
                  <c:v>0.2660534</c:v>
                </c:pt>
                <c:pt idx="7983">
                  <c:v>0.26608399999999999</c:v>
                </c:pt>
                <c:pt idx="7984">
                  <c:v>0.26611600000000002</c:v>
                </c:pt>
                <c:pt idx="7985">
                  <c:v>0.26614939999999998</c:v>
                </c:pt>
                <c:pt idx="7986">
                  <c:v>0.26618340000000001</c:v>
                </c:pt>
                <c:pt idx="7987">
                  <c:v>0.26621800000000001</c:v>
                </c:pt>
                <c:pt idx="7988">
                  <c:v>0.26625199999999999</c:v>
                </c:pt>
                <c:pt idx="7989">
                  <c:v>0.26628599999999997</c:v>
                </c:pt>
                <c:pt idx="7990">
                  <c:v>0.26631939999999998</c:v>
                </c:pt>
                <c:pt idx="7991">
                  <c:v>0.26635200000000003</c:v>
                </c:pt>
                <c:pt idx="7992">
                  <c:v>0.26638400000000001</c:v>
                </c:pt>
                <c:pt idx="7993">
                  <c:v>0.26641739999999997</c:v>
                </c:pt>
                <c:pt idx="7994">
                  <c:v>0.26645199999999997</c:v>
                </c:pt>
                <c:pt idx="7995">
                  <c:v>0.26648660000000002</c:v>
                </c:pt>
                <c:pt idx="7996">
                  <c:v>0.26652199999999998</c:v>
                </c:pt>
                <c:pt idx="7997">
                  <c:v>0.26655600000000002</c:v>
                </c:pt>
                <c:pt idx="7998">
                  <c:v>0.26658860000000001</c:v>
                </c:pt>
                <c:pt idx="7999">
                  <c:v>0.26662199999999997</c:v>
                </c:pt>
                <c:pt idx="8000">
                  <c:v>0.26665539999999999</c:v>
                </c:pt>
                <c:pt idx="8001">
                  <c:v>0.2666886</c:v>
                </c:pt>
                <c:pt idx="8002">
                  <c:v>0.26672260000000003</c:v>
                </c:pt>
                <c:pt idx="8003">
                  <c:v>0.26675740000000003</c:v>
                </c:pt>
                <c:pt idx="8004">
                  <c:v>0.26679259999999999</c:v>
                </c:pt>
                <c:pt idx="8005">
                  <c:v>0.26682539999999999</c:v>
                </c:pt>
                <c:pt idx="8006">
                  <c:v>0.2668586</c:v>
                </c:pt>
                <c:pt idx="8007">
                  <c:v>0.2668914</c:v>
                </c:pt>
                <c:pt idx="8008">
                  <c:v>0.26692399999999999</c:v>
                </c:pt>
                <c:pt idx="8009">
                  <c:v>0.26695799999999997</c:v>
                </c:pt>
                <c:pt idx="8010">
                  <c:v>0.26699139999999999</c:v>
                </c:pt>
                <c:pt idx="8011">
                  <c:v>0.2670246</c:v>
                </c:pt>
                <c:pt idx="8012">
                  <c:v>0.26705860000000003</c:v>
                </c:pt>
                <c:pt idx="8013">
                  <c:v>0.26709260000000001</c:v>
                </c:pt>
                <c:pt idx="8014">
                  <c:v>0.26712540000000001</c:v>
                </c:pt>
                <c:pt idx="8015">
                  <c:v>0.26715800000000001</c:v>
                </c:pt>
                <c:pt idx="8016">
                  <c:v>0.2671906</c:v>
                </c:pt>
                <c:pt idx="8017">
                  <c:v>0.26722400000000002</c:v>
                </c:pt>
                <c:pt idx="8018">
                  <c:v>0.26725660000000001</c:v>
                </c:pt>
                <c:pt idx="8019">
                  <c:v>0.26729059999999999</c:v>
                </c:pt>
                <c:pt idx="8020">
                  <c:v>0.26732400000000001</c:v>
                </c:pt>
                <c:pt idx="8021">
                  <c:v>0.2673566</c:v>
                </c:pt>
                <c:pt idx="8022">
                  <c:v>0.26739000000000002</c:v>
                </c:pt>
                <c:pt idx="8023">
                  <c:v>0.267424</c:v>
                </c:pt>
                <c:pt idx="8024">
                  <c:v>0.26745659999999999</c:v>
                </c:pt>
                <c:pt idx="8025">
                  <c:v>0.26748860000000002</c:v>
                </c:pt>
                <c:pt idx="8026">
                  <c:v>0.26752140000000002</c:v>
                </c:pt>
                <c:pt idx="8027">
                  <c:v>0.26755400000000001</c:v>
                </c:pt>
                <c:pt idx="8028">
                  <c:v>0.26758799999999999</c:v>
                </c:pt>
                <c:pt idx="8029">
                  <c:v>0.26762140000000001</c:v>
                </c:pt>
                <c:pt idx="8030">
                  <c:v>0.26765460000000002</c:v>
                </c:pt>
                <c:pt idx="8031">
                  <c:v>0.26768740000000002</c:v>
                </c:pt>
                <c:pt idx="8032">
                  <c:v>0.26771999999999996</c:v>
                </c:pt>
                <c:pt idx="8033">
                  <c:v>0.26775199999999999</c:v>
                </c:pt>
                <c:pt idx="8034">
                  <c:v>0.26778459999999998</c:v>
                </c:pt>
                <c:pt idx="8035">
                  <c:v>0.267818</c:v>
                </c:pt>
                <c:pt idx="8036">
                  <c:v>0.26785199999999998</c:v>
                </c:pt>
                <c:pt idx="8037">
                  <c:v>0.26788600000000001</c:v>
                </c:pt>
                <c:pt idx="8038">
                  <c:v>0.26791940000000003</c:v>
                </c:pt>
                <c:pt idx="8039">
                  <c:v>0.26795259999999999</c:v>
                </c:pt>
                <c:pt idx="8040">
                  <c:v>0.267986</c:v>
                </c:pt>
                <c:pt idx="8041">
                  <c:v>0.2680186</c:v>
                </c:pt>
                <c:pt idx="8042">
                  <c:v>0.26805200000000001</c:v>
                </c:pt>
                <c:pt idx="8043">
                  <c:v>0.26808540000000003</c:v>
                </c:pt>
                <c:pt idx="8044">
                  <c:v>0.26811940000000001</c:v>
                </c:pt>
                <c:pt idx="8045">
                  <c:v>0.268154</c:v>
                </c:pt>
                <c:pt idx="8046">
                  <c:v>0.2681886</c:v>
                </c:pt>
                <c:pt idx="8047">
                  <c:v>0.26822199999999996</c:v>
                </c:pt>
                <c:pt idx="8048">
                  <c:v>0.26825539999999998</c:v>
                </c:pt>
                <c:pt idx="8049">
                  <c:v>0.26828859999999999</c:v>
                </c:pt>
                <c:pt idx="8050">
                  <c:v>0.268322</c:v>
                </c:pt>
                <c:pt idx="8051">
                  <c:v>0.26835540000000002</c:v>
                </c:pt>
                <c:pt idx="8052">
                  <c:v>0.2683894</c:v>
                </c:pt>
                <c:pt idx="8053">
                  <c:v>0.26842339999999998</c:v>
                </c:pt>
                <c:pt idx="8054">
                  <c:v>0.26845740000000001</c:v>
                </c:pt>
                <c:pt idx="8055">
                  <c:v>0.26849139999999999</c:v>
                </c:pt>
                <c:pt idx="8056">
                  <c:v>0.2685246</c:v>
                </c:pt>
                <c:pt idx="8057">
                  <c:v>0.26855799999999996</c:v>
                </c:pt>
                <c:pt idx="8058">
                  <c:v>0.268592</c:v>
                </c:pt>
                <c:pt idx="8059">
                  <c:v>0.26862459999999999</c:v>
                </c:pt>
                <c:pt idx="8060">
                  <c:v>0.26865659999999997</c:v>
                </c:pt>
                <c:pt idx="8061">
                  <c:v>0.26868939999999997</c:v>
                </c:pt>
                <c:pt idx="8062">
                  <c:v>0.2687234</c:v>
                </c:pt>
                <c:pt idx="8063">
                  <c:v>0.26875739999999998</c:v>
                </c:pt>
                <c:pt idx="8064">
                  <c:v>0.26879059999999999</c:v>
                </c:pt>
                <c:pt idx="8065">
                  <c:v>0.26882459999999997</c:v>
                </c:pt>
                <c:pt idx="8066">
                  <c:v>0.26885739999999997</c:v>
                </c:pt>
                <c:pt idx="8067">
                  <c:v>0.26889000000000002</c:v>
                </c:pt>
                <c:pt idx="8068">
                  <c:v>0.26892340000000003</c:v>
                </c:pt>
                <c:pt idx="8069">
                  <c:v>0.26895740000000001</c:v>
                </c:pt>
                <c:pt idx="8070">
                  <c:v>0.26899059999999997</c:v>
                </c:pt>
                <c:pt idx="8071">
                  <c:v>0.26902399999999999</c:v>
                </c:pt>
                <c:pt idx="8072">
                  <c:v>0.26905800000000002</c:v>
                </c:pt>
                <c:pt idx="8073">
                  <c:v>0.269092</c:v>
                </c:pt>
                <c:pt idx="8074">
                  <c:v>0.26912400000000003</c:v>
                </c:pt>
                <c:pt idx="8075">
                  <c:v>0.26915600000000001</c:v>
                </c:pt>
                <c:pt idx="8076">
                  <c:v>0.2691886</c:v>
                </c:pt>
                <c:pt idx="8077">
                  <c:v>0.26922200000000002</c:v>
                </c:pt>
                <c:pt idx="8078">
                  <c:v>0.26925540000000003</c:v>
                </c:pt>
                <c:pt idx="8079">
                  <c:v>0.26928799999999997</c:v>
                </c:pt>
                <c:pt idx="8080">
                  <c:v>0.26932060000000002</c:v>
                </c:pt>
                <c:pt idx="8081">
                  <c:v>0.26935400000000004</c:v>
                </c:pt>
                <c:pt idx="8082">
                  <c:v>0.26938659999999998</c:v>
                </c:pt>
                <c:pt idx="8083">
                  <c:v>0.26941939999999998</c:v>
                </c:pt>
                <c:pt idx="8084">
                  <c:v>0.26945200000000002</c:v>
                </c:pt>
                <c:pt idx="8085">
                  <c:v>0.26948539999999999</c:v>
                </c:pt>
                <c:pt idx="8086">
                  <c:v>0.2695186</c:v>
                </c:pt>
                <c:pt idx="8087">
                  <c:v>0.2695514</c:v>
                </c:pt>
                <c:pt idx="8088">
                  <c:v>0.26958539999999998</c:v>
                </c:pt>
                <c:pt idx="8089">
                  <c:v>0.26961940000000001</c:v>
                </c:pt>
                <c:pt idx="8090">
                  <c:v>0.26965260000000002</c:v>
                </c:pt>
                <c:pt idx="8091">
                  <c:v>0.2696866</c:v>
                </c:pt>
                <c:pt idx="8092">
                  <c:v>0.2697194</c:v>
                </c:pt>
                <c:pt idx="8093">
                  <c:v>0.26975199999999999</c:v>
                </c:pt>
                <c:pt idx="8094">
                  <c:v>0.26978540000000001</c:v>
                </c:pt>
                <c:pt idx="8095">
                  <c:v>0.26981860000000002</c:v>
                </c:pt>
                <c:pt idx="8096">
                  <c:v>0.2698526</c:v>
                </c:pt>
                <c:pt idx="8097">
                  <c:v>0.26988600000000001</c:v>
                </c:pt>
                <c:pt idx="8098">
                  <c:v>0.26992060000000001</c:v>
                </c:pt>
                <c:pt idx="8099">
                  <c:v>0.26995539999999996</c:v>
                </c:pt>
                <c:pt idx="8100">
                  <c:v>0.26998860000000002</c:v>
                </c:pt>
                <c:pt idx="8101">
                  <c:v>0.27002199999999998</c:v>
                </c:pt>
                <c:pt idx="8102">
                  <c:v>0.27005600000000002</c:v>
                </c:pt>
                <c:pt idx="8103">
                  <c:v>0.27009060000000001</c:v>
                </c:pt>
                <c:pt idx="8104">
                  <c:v>0.27012399999999998</c:v>
                </c:pt>
                <c:pt idx="8105">
                  <c:v>0.27015660000000002</c:v>
                </c:pt>
                <c:pt idx="8106">
                  <c:v>0.27018999999999999</c:v>
                </c:pt>
                <c:pt idx="8107">
                  <c:v>0.2702254</c:v>
                </c:pt>
                <c:pt idx="8108">
                  <c:v>0.27025939999999998</c:v>
                </c:pt>
                <c:pt idx="8109">
                  <c:v>0.27029199999999998</c:v>
                </c:pt>
                <c:pt idx="8110">
                  <c:v>0.27032539999999999</c:v>
                </c:pt>
                <c:pt idx="8111">
                  <c:v>0.27035799999999999</c:v>
                </c:pt>
                <c:pt idx="8112">
                  <c:v>0.2703914</c:v>
                </c:pt>
                <c:pt idx="8113">
                  <c:v>0.27042539999999998</c:v>
                </c:pt>
                <c:pt idx="8114">
                  <c:v>0.27045940000000002</c:v>
                </c:pt>
                <c:pt idx="8115">
                  <c:v>0.27049400000000001</c:v>
                </c:pt>
                <c:pt idx="8116">
                  <c:v>0.27052660000000001</c:v>
                </c:pt>
                <c:pt idx="8117">
                  <c:v>0.27055800000000002</c:v>
                </c:pt>
                <c:pt idx="8118">
                  <c:v>0.27059139999999998</c:v>
                </c:pt>
                <c:pt idx="8119">
                  <c:v>0.27062459999999999</c:v>
                </c:pt>
                <c:pt idx="8120">
                  <c:v>0.27065800000000001</c:v>
                </c:pt>
                <c:pt idx="8121">
                  <c:v>0.2706906</c:v>
                </c:pt>
                <c:pt idx="8122">
                  <c:v>0.2707234</c:v>
                </c:pt>
                <c:pt idx="8123">
                  <c:v>0.27075660000000001</c:v>
                </c:pt>
                <c:pt idx="8124">
                  <c:v>0.27079140000000002</c:v>
                </c:pt>
                <c:pt idx="8125">
                  <c:v>0.27082400000000001</c:v>
                </c:pt>
                <c:pt idx="8126">
                  <c:v>0.2708566</c:v>
                </c:pt>
                <c:pt idx="8127">
                  <c:v>0.2708894</c:v>
                </c:pt>
                <c:pt idx="8128">
                  <c:v>0.27092260000000001</c:v>
                </c:pt>
                <c:pt idx="8129">
                  <c:v>0.27095540000000001</c:v>
                </c:pt>
                <c:pt idx="8130">
                  <c:v>0.27098859999999997</c:v>
                </c:pt>
                <c:pt idx="8131">
                  <c:v>0.2710226</c:v>
                </c:pt>
                <c:pt idx="8132">
                  <c:v>0.27105599999999996</c:v>
                </c:pt>
                <c:pt idx="8133">
                  <c:v>0.27108740000000003</c:v>
                </c:pt>
                <c:pt idx="8134">
                  <c:v>0.27111799999999997</c:v>
                </c:pt>
                <c:pt idx="8135">
                  <c:v>0.27115060000000002</c:v>
                </c:pt>
                <c:pt idx="8136">
                  <c:v>0.27118400000000004</c:v>
                </c:pt>
                <c:pt idx="8137">
                  <c:v>0.2712174</c:v>
                </c:pt>
                <c:pt idx="8138">
                  <c:v>0.27125060000000001</c:v>
                </c:pt>
                <c:pt idx="8139">
                  <c:v>0.27128459999999999</c:v>
                </c:pt>
                <c:pt idx="8140">
                  <c:v>0.271318</c:v>
                </c:pt>
                <c:pt idx="8141">
                  <c:v>0.27135200000000004</c:v>
                </c:pt>
                <c:pt idx="8142">
                  <c:v>0.27138459999999998</c:v>
                </c:pt>
                <c:pt idx="8143">
                  <c:v>0.27141799999999999</c:v>
                </c:pt>
                <c:pt idx="8144">
                  <c:v>0.27145199999999997</c:v>
                </c:pt>
                <c:pt idx="8145">
                  <c:v>0.27148660000000002</c:v>
                </c:pt>
                <c:pt idx="8146">
                  <c:v>0.27152139999999997</c:v>
                </c:pt>
                <c:pt idx="8147">
                  <c:v>0.27155460000000003</c:v>
                </c:pt>
                <c:pt idx="8148">
                  <c:v>0.27158860000000001</c:v>
                </c:pt>
                <c:pt idx="8149">
                  <c:v>0.27162199999999997</c:v>
                </c:pt>
                <c:pt idx="8150">
                  <c:v>0.27165539999999999</c:v>
                </c:pt>
                <c:pt idx="8151">
                  <c:v>0.27168939999999997</c:v>
                </c:pt>
                <c:pt idx="8152">
                  <c:v>0.27172400000000002</c:v>
                </c:pt>
                <c:pt idx="8153">
                  <c:v>0.271758</c:v>
                </c:pt>
                <c:pt idx="8154">
                  <c:v>0.27179200000000003</c:v>
                </c:pt>
                <c:pt idx="8155">
                  <c:v>0.27182400000000001</c:v>
                </c:pt>
                <c:pt idx="8156">
                  <c:v>0.27185599999999999</c:v>
                </c:pt>
                <c:pt idx="8157">
                  <c:v>0.27189000000000002</c:v>
                </c:pt>
                <c:pt idx="8158">
                  <c:v>0.271924</c:v>
                </c:pt>
                <c:pt idx="8159">
                  <c:v>0.27195740000000002</c:v>
                </c:pt>
                <c:pt idx="8160">
                  <c:v>0.27199139999999999</c:v>
                </c:pt>
                <c:pt idx="8161">
                  <c:v>0.27202539999999997</c:v>
                </c:pt>
                <c:pt idx="8162">
                  <c:v>0.27205860000000004</c:v>
                </c:pt>
                <c:pt idx="8163">
                  <c:v>0.272092</c:v>
                </c:pt>
                <c:pt idx="8164">
                  <c:v>0.27212540000000002</c:v>
                </c:pt>
                <c:pt idx="8165">
                  <c:v>0.27215859999999997</c:v>
                </c:pt>
                <c:pt idx="8166">
                  <c:v>0.27219139999999997</c:v>
                </c:pt>
                <c:pt idx="8167">
                  <c:v>0.27222400000000002</c:v>
                </c:pt>
                <c:pt idx="8168">
                  <c:v>0.27225739999999998</c:v>
                </c:pt>
                <c:pt idx="8169">
                  <c:v>0.27228999999999998</c:v>
                </c:pt>
                <c:pt idx="8170">
                  <c:v>0.27232339999999999</c:v>
                </c:pt>
                <c:pt idx="8171">
                  <c:v>0.27235600000000004</c:v>
                </c:pt>
                <c:pt idx="8172">
                  <c:v>0.2723894</c:v>
                </c:pt>
                <c:pt idx="8173">
                  <c:v>0.27242339999999998</c:v>
                </c:pt>
                <c:pt idx="8174">
                  <c:v>0.27245659999999999</c:v>
                </c:pt>
                <c:pt idx="8175">
                  <c:v>0.27248860000000003</c:v>
                </c:pt>
                <c:pt idx="8176">
                  <c:v>0.27252140000000002</c:v>
                </c:pt>
                <c:pt idx="8177">
                  <c:v>0.27255600000000002</c:v>
                </c:pt>
                <c:pt idx="8178">
                  <c:v>0.27259</c:v>
                </c:pt>
                <c:pt idx="8179">
                  <c:v>0.27262259999999999</c:v>
                </c:pt>
                <c:pt idx="8180">
                  <c:v>0.27265539999999999</c:v>
                </c:pt>
                <c:pt idx="8181">
                  <c:v>0.2726886</c:v>
                </c:pt>
                <c:pt idx="8182">
                  <c:v>0.27272059999999998</c:v>
                </c:pt>
                <c:pt idx="8183">
                  <c:v>0.27275199999999999</c:v>
                </c:pt>
                <c:pt idx="8184">
                  <c:v>0.27278400000000003</c:v>
                </c:pt>
                <c:pt idx="8185">
                  <c:v>0.27281739999999999</c:v>
                </c:pt>
                <c:pt idx="8186">
                  <c:v>0.2728506</c:v>
                </c:pt>
                <c:pt idx="8187">
                  <c:v>0.27288460000000003</c:v>
                </c:pt>
                <c:pt idx="8188">
                  <c:v>0.27291860000000001</c:v>
                </c:pt>
                <c:pt idx="8189">
                  <c:v>0.27295259999999999</c:v>
                </c:pt>
                <c:pt idx="8190">
                  <c:v>0.27298600000000001</c:v>
                </c:pt>
                <c:pt idx="8191">
                  <c:v>0.27301939999999997</c:v>
                </c:pt>
                <c:pt idx="8192">
                  <c:v>0.27305259999999998</c:v>
                </c:pt>
                <c:pt idx="8193">
                  <c:v>0.273086</c:v>
                </c:pt>
                <c:pt idx="8194">
                  <c:v>0.27311859999999999</c:v>
                </c:pt>
                <c:pt idx="8195">
                  <c:v>0.27315259999999997</c:v>
                </c:pt>
                <c:pt idx="8196">
                  <c:v>0.27318739999999997</c:v>
                </c:pt>
                <c:pt idx="8197">
                  <c:v>0.2732214</c:v>
                </c:pt>
                <c:pt idx="8198">
                  <c:v>0.27325460000000001</c:v>
                </c:pt>
                <c:pt idx="8199">
                  <c:v>0.27328800000000003</c:v>
                </c:pt>
                <c:pt idx="8200">
                  <c:v>0.27332139999999999</c:v>
                </c:pt>
                <c:pt idx="8201">
                  <c:v>0.27335540000000003</c:v>
                </c:pt>
                <c:pt idx="8202">
                  <c:v>0.27338999999999997</c:v>
                </c:pt>
                <c:pt idx="8203">
                  <c:v>0.273424</c:v>
                </c:pt>
                <c:pt idx="8204">
                  <c:v>0.2734586</c:v>
                </c:pt>
                <c:pt idx="8205">
                  <c:v>0.27349200000000001</c:v>
                </c:pt>
                <c:pt idx="8206">
                  <c:v>0.27352599999999999</c:v>
                </c:pt>
                <c:pt idx="8207">
                  <c:v>0.27355940000000001</c:v>
                </c:pt>
                <c:pt idx="8208">
                  <c:v>0.27359139999999998</c:v>
                </c:pt>
                <c:pt idx="8209">
                  <c:v>0.27362400000000003</c:v>
                </c:pt>
                <c:pt idx="8210">
                  <c:v>0.27365659999999997</c:v>
                </c:pt>
                <c:pt idx="8211">
                  <c:v>0.27368999999999999</c:v>
                </c:pt>
                <c:pt idx="8212">
                  <c:v>0.27372459999999998</c:v>
                </c:pt>
                <c:pt idx="8213">
                  <c:v>0.273758</c:v>
                </c:pt>
                <c:pt idx="8214">
                  <c:v>0.27379140000000002</c:v>
                </c:pt>
                <c:pt idx="8215">
                  <c:v>0.27382400000000001</c:v>
                </c:pt>
                <c:pt idx="8216">
                  <c:v>0.27385739999999997</c:v>
                </c:pt>
                <c:pt idx="8217">
                  <c:v>0.27388999999999997</c:v>
                </c:pt>
                <c:pt idx="8218">
                  <c:v>0.27392339999999998</c:v>
                </c:pt>
                <c:pt idx="8219">
                  <c:v>0.27395800000000003</c:v>
                </c:pt>
                <c:pt idx="8220">
                  <c:v>0.27399200000000001</c:v>
                </c:pt>
                <c:pt idx="8221">
                  <c:v>0.27402539999999997</c:v>
                </c:pt>
                <c:pt idx="8222">
                  <c:v>0.27405940000000001</c:v>
                </c:pt>
                <c:pt idx="8223">
                  <c:v>0.274092</c:v>
                </c:pt>
                <c:pt idx="8224">
                  <c:v>0.27412400000000003</c:v>
                </c:pt>
                <c:pt idx="8225">
                  <c:v>0.27415600000000001</c:v>
                </c:pt>
                <c:pt idx="8226">
                  <c:v>0.27418939999999997</c:v>
                </c:pt>
                <c:pt idx="8227">
                  <c:v>0.27422200000000002</c:v>
                </c:pt>
                <c:pt idx="8228">
                  <c:v>0.27425660000000002</c:v>
                </c:pt>
                <c:pt idx="8229">
                  <c:v>0.27428999999999998</c:v>
                </c:pt>
                <c:pt idx="8230">
                  <c:v>0.2743234</c:v>
                </c:pt>
                <c:pt idx="8231">
                  <c:v>0.27435599999999999</c:v>
                </c:pt>
                <c:pt idx="8232">
                  <c:v>0.2743874</c:v>
                </c:pt>
                <c:pt idx="8233">
                  <c:v>0.27441859999999996</c:v>
                </c:pt>
                <c:pt idx="8234">
                  <c:v>0.27445059999999999</c:v>
                </c:pt>
                <c:pt idx="8235">
                  <c:v>0.27448400000000001</c:v>
                </c:pt>
                <c:pt idx="8236">
                  <c:v>0.27451740000000002</c:v>
                </c:pt>
                <c:pt idx="8237">
                  <c:v>0.2745514</c:v>
                </c:pt>
                <c:pt idx="8238">
                  <c:v>0.27458539999999998</c:v>
                </c:pt>
                <c:pt idx="8239">
                  <c:v>0.27461939999999996</c:v>
                </c:pt>
                <c:pt idx="8240">
                  <c:v>0.27465260000000002</c:v>
                </c:pt>
                <c:pt idx="8241">
                  <c:v>0.27468540000000002</c:v>
                </c:pt>
                <c:pt idx="8242">
                  <c:v>0.27471800000000002</c:v>
                </c:pt>
                <c:pt idx="8243">
                  <c:v>0.27475139999999998</c:v>
                </c:pt>
                <c:pt idx="8244">
                  <c:v>0.27478540000000001</c:v>
                </c:pt>
                <c:pt idx="8245">
                  <c:v>0.27481939999999999</c:v>
                </c:pt>
                <c:pt idx="8246">
                  <c:v>0.27485399999999999</c:v>
                </c:pt>
                <c:pt idx="8247">
                  <c:v>0.2748874</c:v>
                </c:pt>
                <c:pt idx="8248">
                  <c:v>0.27492059999999996</c:v>
                </c:pt>
                <c:pt idx="8249">
                  <c:v>0.27495399999999998</c:v>
                </c:pt>
                <c:pt idx="8250">
                  <c:v>0.27498660000000003</c:v>
                </c:pt>
                <c:pt idx="8251">
                  <c:v>0.27501999999999999</c:v>
                </c:pt>
                <c:pt idx="8252">
                  <c:v>0.27505459999999998</c:v>
                </c:pt>
                <c:pt idx="8253">
                  <c:v>0.27509</c:v>
                </c:pt>
                <c:pt idx="8254">
                  <c:v>0.27512599999999998</c:v>
                </c:pt>
                <c:pt idx="8255">
                  <c:v>0.27515999999999996</c:v>
                </c:pt>
                <c:pt idx="8256">
                  <c:v>0.27519339999999998</c:v>
                </c:pt>
                <c:pt idx="8257">
                  <c:v>0.27522600000000003</c:v>
                </c:pt>
                <c:pt idx="8258">
                  <c:v>0.27525860000000002</c:v>
                </c:pt>
                <c:pt idx="8259">
                  <c:v>0.27529140000000002</c:v>
                </c:pt>
                <c:pt idx="8260">
                  <c:v>0.27532460000000003</c:v>
                </c:pt>
                <c:pt idx="8261">
                  <c:v>0.27535860000000001</c:v>
                </c:pt>
                <c:pt idx="8262">
                  <c:v>0.27539200000000003</c:v>
                </c:pt>
                <c:pt idx="8263">
                  <c:v>0.275426</c:v>
                </c:pt>
                <c:pt idx="8264">
                  <c:v>0.27545940000000002</c:v>
                </c:pt>
                <c:pt idx="8265">
                  <c:v>0.27549200000000001</c:v>
                </c:pt>
                <c:pt idx="8266">
                  <c:v>0.27552460000000001</c:v>
                </c:pt>
                <c:pt idx="8267">
                  <c:v>0.27555740000000001</c:v>
                </c:pt>
                <c:pt idx="8268">
                  <c:v>0.27559059999999996</c:v>
                </c:pt>
                <c:pt idx="8269">
                  <c:v>0.27562599999999998</c:v>
                </c:pt>
                <c:pt idx="8270">
                  <c:v>0.2756594</c:v>
                </c:pt>
                <c:pt idx="8271">
                  <c:v>0.27569260000000001</c:v>
                </c:pt>
                <c:pt idx="8272">
                  <c:v>0.27572540000000001</c:v>
                </c:pt>
                <c:pt idx="8273">
                  <c:v>0.27575739999999999</c:v>
                </c:pt>
                <c:pt idx="8274">
                  <c:v>0.27578999999999998</c:v>
                </c:pt>
                <c:pt idx="8275">
                  <c:v>0.27582260000000003</c:v>
                </c:pt>
                <c:pt idx="8276">
                  <c:v>0.27585460000000001</c:v>
                </c:pt>
                <c:pt idx="8277">
                  <c:v>0.27588799999999997</c:v>
                </c:pt>
                <c:pt idx="8278">
                  <c:v>0.27592260000000002</c:v>
                </c:pt>
                <c:pt idx="8279">
                  <c:v>0.27595600000000003</c:v>
                </c:pt>
                <c:pt idx="8280">
                  <c:v>0.27598859999999997</c:v>
                </c:pt>
                <c:pt idx="8281">
                  <c:v>0.27602139999999997</c:v>
                </c:pt>
                <c:pt idx="8282">
                  <c:v>0.2760534</c:v>
                </c:pt>
                <c:pt idx="8283">
                  <c:v>0.27608460000000001</c:v>
                </c:pt>
                <c:pt idx="8284">
                  <c:v>0.27611659999999999</c:v>
                </c:pt>
                <c:pt idx="8285">
                  <c:v>0.27615000000000001</c:v>
                </c:pt>
                <c:pt idx="8286">
                  <c:v>0.27618399999999999</c:v>
                </c:pt>
                <c:pt idx="8287">
                  <c:v>0.27621860000000004</c:v>
                </c:pt>
                <c:pt idx="8288">
                  <c:v>0.27625260000000001</c:v>
                </c:pt>
                <c:pt idx="8289">
                  <c:v>0.27628659999999999</c:v>
                </c:pt>
                <c:pt idx="8290">
                  <c:v>0.27631939999999999</c:v>
                </c:pt>
                <c:pt idx="8291">
                  <c:v>0.27635199999999999</c:v>
                </c:pt>
                <c:pt idx="8292">
                  <c:v>0.27638459999999998</c:v>
                </c:pt>
                <c:pt idx="8293">
                  <c:v>0.27641739999999998</c:v>
                </c:pt>
                <c:pt idx="8294">
                  <c:v>0.27645140000000001</c:v>
                </c:pt>
                <c:pt idx="8295">
                  <c:v>0.27648600000000001</c:v>
                </c:pt>
                <c:pt idx="8296">
                  <c:v>0.27652139999999997</c:v>
                </c:pt>
                <c:pt idx="8297">
                  <c:v>0.27655540000000001</c:v>
                </c:pt>
                <c:pt idx="8298">
                  <c:v>0.27658939999999999</c:v>
                </c:pt>
                <c:pt idx="8299">
                  <c:v>0.2766226</c:v>
                </c:pt>
                <c:pt idx="8300">
                  <c:v>0.2766554</c:v>
                </c:pt>
                <c:pt idx="8301">
                  <c:v>0.27668799999999999</c:v>
                </c:pt>
                <c:pt idx="8302">
                  <c:v>0.27672260000000004</c:v>
                </c:pt>
                <c:pt idx="8303">
                  <c:v>0.27675739999999999</c:v>
                </c:pt>
                <c:pt idx="8304">
                  <c:v>0.27679140000000002</c:v>
                </c:pt>
                <c:pt idx="8305">
                  <c:v>0.27682459999999998</c:v>
                </c:pt>
                <c:pt idx="8306">
                  <c:v>0.27685799999999999</c:v>
                </c:pt>
                <c:pt idx="8307">
                  <c:v>0.27689140000000001</c:v>
                </c:pt>
                <c:pt idx="8308">
                  <c:v>0.276924</c:v>
                </c:pt>
                <c:pt idx="8309">
                  <c:v>0.27695740000000002</c:v>
                </c:pt>
                <c:pt idx="8310">
                  <c:v>0.27699059999999998</c:v>
                </c:pt>
                <c:pt idx="8311">
                  <c:v>0.27702539999999998</c:v>
                </c:pt>
                <c:pt idx="8312">
                  <c:v>0.27705939999999996</c:v>
                </c:pt>
                <c:pt idx="8313">
                  <c:v>0.27709260000000002</c:v>
                </c:pt>
                <c:pt idx="8314">
                  <c:v>0.27712540000000002</c:v>
                </c:pt>
                <c:pt idx="8315">
                  <c:v>0.27715859999999998</c:v>
                </c:pt>
                <c:pt idx="8316">
                  <c:v>0.27719139999999998</c:v>
                </c:pt>
                <c:pt idx="8317">
                  <c:v>0.27722259999999999</c:v>
                </c:pt>
                <c:pt idx="8318">
                  <c:v>0.27725660000000002</c:v>
                </c:pt>
                <c:pt idx="8319">
                  <c:v>0.27729140000000002</c:v>
                </c:pt>
                <c:pt idx="8320">
                  <c:v>0.27732459999999998</c:v>
                </c:pt>
                <c:pt idx="8321">
                  <c:v>0.27735660000000001</c:v>
                </c:pt>
                <c:pt idx="8322">
                  <c:v>0.27739000000000003</c:v>
                </c:pt>
                <c:pt idx="8323">
                  <c:v>0.27742339999999999</c:v>
                </c:pt>
                <c:pt idx="8324">
                  <c:v>0.2774566</c:v>
                </c:pt>
                <c:pt idx="8325">
                  <c:v>0.2774894</c:v>
                </c:pt>
                <c:pt idx="8326">
                  <c:v>0.27752140000000003</c:v>
                </c:pt>
                <c:pt idx="8327">
                  <c:v>0.27755459999999998</c:v>
                </c:pt>
                <c:pt idx="8328">
                  <c:v>0.27758939999999999</c:v>
                </c:pt>
                <c:pt idx="8329">
                  <c:v>0.27762199999999998</c:v>
                </c:pt>
                <c:pt idx="8330">
                  <c:v>0.2776554</c:v>
                </c:pt>
                <c:pt idx="8331">
                  <c:v>0.27768740000000003</c:v>
                </c:pt>
                <c:pt idx="8332">
                  <c:v>0.27771940000000001</c:v>
                </c:pt>
                <c:pt idx="8333">
                  <c:v>0.277752</c:v>
                </c:pt>
                <c:pt idx="8334">
                  <c:v>0.27778459999999999</c:v>
                </c:pt>
                <c:pt idx="8335">
                  <c:v>0.27781860000000003</c:v>
                </c:pt>
                <c:pt idx="8336">
                  <c:v>0.27785199999999999</c:v>
                </c:pt>
                <c:pt idx="8337">
                  <c:v>0.2778854</c:v>
                </c:pt>
                <c:pt idx="8338">
                  <c:v>0.27791939999999998</c:v>
                </c:pt>
                <c:pt idx="8339">
                  <c:v>0.27795259999999999</c:v>
                </c:pt>
                <c:pt idx="8340">
                  <c:v>0.27798539999999999</c:v>
                </c:pt>
                <c:pt idx="8341">
                  <c:v>0.2780186</c:v>
                </c:pt>
                <c:pt idx="8342">
                  <c:v>0.27805199999999997</c:v>
                </c:pt>
                <c:pt idx="8343">
                  <c:v>0.278086</c:v>
                </c:pt>
                <c:pt idx="8344">
                  <c:v>0.27812000000000003</c:v>
                </c:pt>
                <c:pt idx="8345">
                  <c:v>0.27815460000000003</c:v>
                </c:pt>
                <c:pt idx="8346">
                  <c:v>0.27818860000000001</c:v>
                </c:pt>
                <c:pt idx="8347">
                  <c:v>0.27822199999999997</c:v>
                </c:pt>
                <c:pt idx="8348">
                  <c:v>0.27825539999999999</c:v>
                </c:pt>
                <c:pt idx="8349">
                  <c:v>0.2782886</c:v>
                </c:pt>
                <c:pt idx="8350">
                  <c:v>0.27832200000000001</c:v>
                </c:pt>
                <c:pt idx="8351">
                  <c:v>0.27835540000000003</c:v>
                </c:pt>
                <c:pt idx="8352">
                  <c:v>0.27838940000000001</c:v>
                </c:pt>
                <c:pt idx="8353">
                  <c:v>0.278424</c:v>
                </c:pt>
                <c:pt idx="8354">
                  <c:v>0.27845799999999998</c:v>
                </c:pt>
                <c:pt idx="8355">
                  <c:v>0.2784914</c:v>
                </c:pt>
                <c:pt idx="8356">
                  <c:v>0.27852399999999999</c:v>
                </c:pt>
                <c:pt idx="8357">
                  <c:v>0.27855799999999997</c:v>
                </c:pt>
                <c:pt idx="8358">
                  <c:v>0.27859139999999999</c:v>
                </c:pt>
                <c:pt idx="8359">
                  <c:v>0.27862399999999998</c:v>
                </c:pt>
                <c:pt idx="8360">
                  <c:v>0.27865800000000002</c:v>
                </c:pt>
                <c:pt idx="8361">
                  <c:v>0.278692</c:v>
                </c:pt>
                <c:pt idx="8362">
                  <c:v>0.27872599999999997</c:v>
                </c:pt>
                <c:pt idx="8363">
                  <c:v>0.27875939999999999</c:v>
                </c:pt>
                <c:pt idx="8364">
                  <c:v>0.27879199999999998</c:v>
                </c:pt>
                <c:pt idx="8365">
                  <c:v>0.27882459999999998</c:v>
                </c:pt>
                <c:pt idx="8366">
                  <c:v>0.27885799999999999</c:v>
                </c:pt>
                <c:pt idx="8367">
                  <c:v>0.27889059999999999</c:v>
                </c:pt>
                <c:pt idx="8368">
                  <c:v>0.27892460000000002</c:v>
                </c:pt>
                <c:pt idx="8369">
                  <c:v>0.2789586</c:v>
                </c:pt>
                <c:pt idx="8370">
                  <c:v>0.27899200000000002</c:v>
                </c:pt>
                <c:pt idx="8371">
                  <c:v>0.27902539999999998</c:v>
                </c:pt>
                <c:pt idx="8372">
                  <c:v>0.27905859999999999</c:v>
                </c:pt>
                <c:pt idx="8373">
                  <c:v>0.27909139999999999</c:v>
                </c:pt>
                <c:pt idx="8374">
                  <c:v>0.27912400000000004</c:v>
                </c:pt>
                <c:pt idx="8375">
                  <c:v>0.27915600000000002</c:v>
                </c:pt>
                <c:pt idx="8376">
                  <c:v>0.27918860000000001</c:v>
                </c:pt>
                <c:pt idx="8377">
                  <c:v>0.27922200000000003</c:v>
                </c:pt>
                <c:pt idx="8378">
                  <c:v>0.27925540000000004</c:v>
                </c:pt>
                <c:pt idx="8379">
                  <c:v>0.27928940000000002</c:v>
                </c:pt>
                <c:pt idx="8380">
                  <c:v>0.27932259999999998</c:v>
                </c:pt>
                <c:pt idx="8381">
                  <c:v>0.27935460000000001</c:v>
                </c:pt>
                <c:pt idx="8382">
                  <c:v>0.27938659999999998</c:v>
                </c:pt>
                <c:pt idx="8383">
                  <c:v>0.279418</c:v>
                </c:pt>
                <c:pt idx="8384">
                  <c:v>0.27945059999999999</c:v>
                </c:pt>
                <c:pt idx="8385">
                  <c:v>0.27948400000000001</c:v>
                </c:pt>
                <c:pt idx="8386">
                  <c:v>0.27951799999999999</c:v>
                </c:pt>
                <c:pt idx="8387">
                  <c:v>0.27955200000000002</c:v>
                </c:pt>
                <c:pt idx="8388">
                  <c:v>0.279586</c:v>
                </c:pt>
                <c:pt idx="8389">
                  <c:v>0.27961999999999998</c:v>
                </c:pt>
                <c:pt idx="8390">
                  <c:v>0.27965260000000003</c:v>
                </c:pt>
                <c:pt idx="8391">
                  <c:v>0.27968540000000003</c:v>
                </c:pt>
                <c:pt idx="8392">
                  <c:v>0.27971800000000002</c:v>
                </c:pt>
                <c:pt idx="8393">
                  <c:v>0.27975060000000002</c:v>
                </c:pt>
                <c:pt idx="8394">
                  <c:v>0.27978539999999996</c:v>
                </c:pt>
                <c:pt idx="8395">
                  <c:v>0.27982000000000001</c:v>
                </c:pt>
                <c:pt idx="8396">
                  <c:v>0.27985460000000001</c:v>
                </c:pt>
                <c:pt idx="8397">
                  <c:v>0.27988800000000003</c:v>
                </c:pt>
                <c:pt idx="8398">
                  <c:v>0.27992</c:v>
                </c:pt>
                <c:pt idx="8399">
                  <c:v>0.27995339999999996</c:v>
                </c:pt>
                <c:pt idx="8400">
                  <c:v>0.27998660000000003</c:v>
                </c:pt>
                <c:pt idx="8401">
                  <c:v>0.28001999999999999</c:v>
                </c:pt>
                <c:pt idx="8402">
                  <c:v>0.28005459999999999</c:v>
                </c:pt>
                <c:pt idx="8403">
                  <c:v>0.28008939999999999</c:v>
                </c:pt>
                <c:pt idx="8404">
                  <c:v>0.28012399999999998</c:v>
                </c:pt>
                <c:pt idx="8405">
                  <c:v>0.2801574</c:v>
                </c:pt>
                <c:pt idx="8406">
                  <c:v>0.28019060000000001</c:v>
                </c:pt>
                <c:pt idx="8407">
                  <c:v>0.28022400000000003</c:v>
                </c:pt>
                <c:pt idx="8408">
                  <c:v>0.28025800000000001</c:v>
                </c:pt>
                <c:pt idx="8409">
                  <c:v>0.28029140000000002</c:v>
                </c:pt>
                <c:pt idx="8410">
                  <c:v>0.28032459999999998</c:v>
                </c:pt>
                <c:pt idx="8411">
                  <c:v>0.280358</c:v>
                </c:pt>
                <c:pt idx="8412">
                  <c:v>0.28039140000000001</c:v>
                </c:pt>
                <c:pt idx="8413">
                  <c:v>0.28042459999999997</c:v>
                </c:pt>
                <c:pt idx="8414">
                  <c:v>0.2804586</c:v>
                </c:pt>
                <c:pt idx="8415">
                  <c:v>0.28049259999999998</c:v>
                </c:pt>
                <c:pt idx="8416">
                  <c:v>0.280526</c:v>
                </c:pt>
                <c:pt idx="8417">
                  <c:v>0.28055859999999999</c:v>
                </c:pt>
                <c:pt idx="8418">
                  <c:v>0.28059139999999999</c:v>
                </c:pt>
                <c:pt idx="8419">
                  <c:v>0.2806246</c:v>
                </c:pt>
                <c:pt idx="8420">
                  <c:v>0.28065800000000002</c:v>
                </c:pt>
                <c:pt idx="8421">
                  <c:v>0.28069060000000001</c:v>
                </c:pt>
                <c:pt idx="8422">
                  <c:v>0.28072340000000001</c:v>
                </c:pt>
                <c:pt idx="8423">
                  <c:v>0.28075739999999999</c:v>
                </c:pt>
                <c:pt idx="8424">
                  <c:v>0.2807906</c:v>
                </c:pt>
                <c:pt idx="8425">
                  <c:v>0.2808234</c:v>
                </c:pt>
                <c:pt idx="8426">
                  <c:v>0.28085599999999999</c:v>
                </c:pt>
                <c:pt idx="8427">
                  <c:v>0.28088859999999999</c:v>
                </c:pt>
                <c:pt idx="8428">
                  <c:v>0.28092200000000001</c:v>
                </c:pt>
                <c:pt idx="8429">
                  <c:v>0.28095540000000002</c:v>
                </c:pt>
                <c:pt idx="8430">
                  <c:v>0.28098859999999998</c:v>
                </c:pt>
                <c:pt idx="8431">
                  <c:v>0.28102199999999999</c:v>
                </c:pt>
                <c:pt idx="8432">
                  <c:v>0.28105599999999997</c:v>
                </c:pt>
                <c:pt idx="8433">
                  <c:v>0.281088</c:v>
                </c:pt>
                <c:pt idx="8434">
                  <c:v>0.28111940000000002</c:v>
                </c:pt>
                <c:pt idx="8435">
                  <c:v>0.2811514</c:v>
                </c:pt>
                <c:pt idx="8436">
                  <c:v>0.28118460000000001</c:v>
                </c:pt>
                <c:pt idx="8437">
                  <c:v>0.28121740000000001</c:v>
                </c:pt>
                <c:pt idx="8438">
                  <c:v>0.28125</c:v>
                </c:pt>
                <c:pt idx="8439">
                  <c:v>0.28128399999999998</c:v>
                </c:pt>
                <c:pt idx="8440">
                  <c:v>0.28131799999999996</c:v>
                </c:pt>
                <c:pt idx="8441">
                  <c:v>0.28135139999999997</c:v>
                </c:pt>
                <c:pt idx="8442">
                  <c:v>0.28138540000000001</c:v>
                </c:pt>
                <c:pt idx="8443">
                  <c:v>0.281418</c:v>
                </c:pt>
                <c:pt idx="8444">
                  <c:v>0.2814526</c:v>
                </c:pt>
                <c:pt idx="8445">
                  <c:v>0.2814874</c:v>
                </c:pt>
                <c:pt idx="8446">
                  <c:v>0.28152060000000001</c:v>
                </c:pt>
                <c:pt idx="8447">
                  <c:v>0.28155400000000003</c:v>
                </c:pt>
                <c:pt idx="8448">
                  <c:v>0.28158740000000004</c:v>
                </c:pt>
                <c:pt idx="8449">
                  <c:v>0.2816206</c:v>
                </c:pt>
                <c:pt idx="8450">
                  <c:v>0.2816554</c:v>
                </c:pt>
                <c:pt idx="8451">
                  <c:v>0.28168860000000001</c:v>
                </c:pt>
                <c:pt idx="8452">
                  <c:v>0.28172339999999996</c:v>
                </c:pt>
                <c:pt idx="8453">
                  <c:v>0.28175660000000002</c:v>
                </c:pt>
                <c:pt idx="8454">
                  <c:v>0.2817906</c:v>
                </c:pt>
                <c:pt idx="8455">
                  <c:v>0.28182400000000002</c:v>
                </c:pt>
                <c:pt idx="8456">
                  <c:v>0.28185739999999998</c:v>
                </c:pt>
                <c:pt idx="8457">
                  <c:v>0.28189139999999996</c:v>
                </c:pt>
                <c:pt idx="8458">
                  <c:v>0.28192400000000001</c:v>
                </c:pt>
                <c:pt idx="8459">
                  <c:v>0.28195799999999999</c:v>
                </c:pt>
                <c:pt idx="8460">
                  <c:v>0.28199200000000002</c:v>
                </c:pt>
                <c:pt idx="8461">
                  <c:v>0.282026</c:v>
                </c:pt>
                <c:pt idx="8462">
                  <c:v>0.28205939999999996</c:v>
                </c:pt>
                <c:pt idx="8463">
                  <c:v>0.28209200000000001</c:v>
                </c:pt>
                <c:pt idx="8464">
                  <c:v>0.28212540000000003</c:v>
                </c:pt>
                <c:pt idx="8465">
                  <c:v>0.28215859999999998</c:v>
                </c:pt>
                <c:pt idx="8466">
                  <c:v>0.28219259999999996</c:v>
                </c:pt>
                <c:pt idx="8467">
                  <c:v>0.28222459999999999</c:v>
                </c:pt>
                <c:pt idx="8468">
                  <c:v>0.28225660000000002</c:v>
                </c:pt>
                <c:pt idx="8469">
                  <c:v>0.28228940000000002</c:v>
                </c:pt>
                <c:pt idx="8470">
                  <c:v>0.28232199999999996</c:v>
                </c:pt>
                <c:pt idx="8471">
                  <c:v>0.282356</c:v>
                </c:pt>
                <c:pt idx="8472">
                  <c:v>0.28238940000000001</c:v>
                </c:pt>
                <c:pt idx="8473">
                  <c:v>0.28242339999999999</c:v>
                </c:pt>
                <c:pt idx="8474">
                  <c:v>0.28245740000000003</c:v>
                </c:pt>
                <c:pt idx="8475">
                  <c:v>0.28249059999999998</c:v>
                </c:pt>
                <c:pt idx="8476">
                  <c:v>0.28252339999999998</c:v>
                </c:pt>
                <c:pt idx="8477">
                  <c:v>0.28255540000000001</c:v>
                </c:pt>
                <c:pt idx="8478">
                  <c:v>0.28258859999999997</c:v>
                </c:pt>
                <c:pt idx="8479">
                  <c:v>0.2826226</c:v>
                </c:pt>
                <c:pt idx="8480">
                  <c:v>0.28265460000000003</c:v>
                </c:pt>
                <c:pt idx="8481">
                  <c:v>0.28268799999999999</c:v>
                </c:pt>
                <c:pt idx="8482">
                  <c:v>0.28272059999999999</c:v>
                </c:pt>
                <c:pt idx="8483">
                  <c:v>0.28275339999999999</c:v>
                </c:pt>
                <c:pt idx="8484">
                  <c:v>0.28278540000000002</c:v>
                </c:pt>
                <c:pt idx="8485">
                  <c:v>0.28281800000000001</c:v>
                </c:pt>
                <c:pt idx="8486">
                  <c:v>0.28285139999999998</c:v>
                </c:pt>
                <c:pt idx="8487">
                  <c:v>0.28288459999999999</c:v>
                </c:pt>
                <c:pt idx="8488">
                  <c:v>0.282918</c:v>
                </c:pt>
                <c:pt idx="8489">
                  <c:v>0.2829526</c:v>
                </c:pt>
                <c:pt idx="8490">
                  <c:v>0.28298660000000003</c:v>
                </c:pt>
                <c:pt idx="8491">
                  <c:v>0.28302060000000001</c:v>
                </c:pt>
                <c:pt idx="8492">
                  <c:v>0.28305399999999997</c:v>
                </c:pt>
                <c:pt idx="8493">
                  <c:v>0.283086</c:v>
                </c:pt>
                <c:pt idx="8494">
                  <c:v>0.2831186</c:v>
                </c:pt>
                <c:pt idx="8495">
                  <c:v>0.28315259999999998</c:v>
                </c:pt>
                <c:pt idx="8496">
                  <c:v>0.28318660000000001</c:v>
                </c:pt>
                <c:pt idx="8497">
                  <c:v>0.28322140000000001</c:v>
                </c:pt>
                <c:pt idx="8498">
                  <c:v>0.28325539999999999</c:v>
                </c:pt>
                <c:pt idx="8499">
                  <c:v>0.2832886</c:v>
                </c:pt>
                <c:pt idx="8500">
                  <c:v>0.28332200000000002</c:v>
                </c:pt>
                <c:pt idx="8501">
                  <c:v>0.28335540000000004</c:v>
                </c:pt>
                <c:pt idx="8502">
                  <c:v>0.28338999999999998</c:v>
                </c:pt>
                <c:pt idx="8503">
                  <c:v>0.28342459999999997</c:v>
                </c:pt>
                <c:pt idx="8504">
                  <c:v>0.28345860000000001</c:v>
                </c:pt>
                <c:pt idx="8505">
                  <c:v>0.2834914</c:v>
                </c:pt>
                <c:pt idx="8506">
                  <c:v>0.28352540000000004</c:v>
                </c:pt>
                <c:pt idx="8507">
                  <c:v>0.28355940000000002</c:v>
                </c:pt>
                <c:pt idx="8508">
                  <c:v>0.28359259999999997</c:v>
                </c:pt>
                <c:pt idx="8509">
                  <c:v>0.2836246</c:v>
                </c:pt>
                <c:pt idx="8510">
                  <c:v>0.28365659999999998</c:v>
                </c:pt>
                <c:pt idx="8511">
                  <c:v>0.28368939999999998</c:v>
                </c:pt>
                <c:pt idx="8512">
                  <c:v>0.28372340000000001</c:v>
                </c:pt>
                <c:pt idx="8513">
                  <c:v>0.28375739999999999</c:v>
                </c:pt>
                <c:pt idx="8514">
                  <c:v>0.28379139999999997</c:v>
                </c:pt>
                <c:pt idx="8515">
                  <c:v>0.28382600000000002</c:v>
                </c:pt>
                <c:pt idx="8516">
                  <c:v>0.28385940000000004</c:v>
                </c:pt>
                <c:pt idx="8517">
                  <c:v>0.28389140000000002</c:v>
                </c:pt>
                <c:pt idx="8518">
                  <c:v>0.28392539999999999</c:v>
                </c:pt>
                <c:pt idx="8519">
                  <c:v>0.28395860000000001</c:v>
                </c:pt>
                <c:pt idx="8520">
                  <c:v>0.28399200000000002</c:v>
                </c:pt>
                <c:pt idx="8521">
                  <c:v>0.28402539999999998</c:v>
                </c:pt>
                <c:pt idx="8522">
                  <c:v>0.28405799999999998</c:v>
                </c:pt>
                <c:pt idx="8523">
                  <c:v>0.28409060000000003</c:v>
                </c:pt>
                <c:pt idx="8524">
                  <c:v>0.28412340000000003</c:v>
                </c:pt>
                <c:pt idx="8525">
                  <c:v>0.28415600000000002</c:v>
                </c:pt>
                <c:pt idx="8526">
                  <c:v>0.28418860000000001</c:v>
                </c:pt>
                <c:pt idx="8527">
                  <c:v>0.28422199999999997</c:v>
                </c:pt>
                <c:pt idx="8528">
                  <c:v>0.28425600000000001</c:v>
                </c:pt>
                <c:pt idx="8529">
                  <c:v>0.28428940000000003</c:v>
                </c:pt>
                <c:pt idx="8530">
                  <c:v>0.28432200000000002</c:v>
                </c:pt>
                <c:pt idx="8531">
                  <c:v>0.284354</c:v>
                </c:pt>
                <c:pt idx="8532">
                  <c:v>0.28438659999999999</c:v>
                </c:pt>
                <c:pt idx="8533">
                  <c:v>0.28441859999999997</c:v>
                </c:pt>
                <c:pt idx="8534">
                  <c:v>0.28444999999999998</c:v>
                </c:pt>
                <c:pt idx="8535">
                  <c:v>0.28448400000000001</c:v>
                </c:pt>
                <c:pt idx="8536">
                  <c:v>0.28451740000000003</c:v>
                </c:pt>
                <c:pt idx="8537">
                  <c:v>0.28455140000000001</c:v>
                </c:pt>
                <c:pt idx="8538">
                  <c:v>0.28458459999999997</c:v>
                </c:pt>
                <c:pt idx="8539">
                  <c:v>0.28461939999999997</c:v>
                </c:pt>
                <c:pt idx="8540">
                  <c:v>0.28465260000000003</c:v>
                </c:pt>
                <c:pt idx="8541">
                  <c:v>0.28468540000000003</c:v>
                </c:pt>
                <c:pt idx="8542">
                  <c:v>0.28471800000000003</c:v>
                </c:pt>
                <c:pt idx="8543">
                  <c:v>0.28475200000000001</c:v>
                </c:pt>
                <c:pt idx="8544">
                  <c:v>0.28478539999999997</c:v>
                </c:pt>
                <c:pt idx="8545">
                  <c:v>0.28482000000000002</c:v>
                </c:pt>
                <c:pt idx="8546">
                  <c:v>0.284854</c:v>
                </c:pt>
                <c:pt idx="8547">
                  <c:v>0.28488740000000001</c:v>
                </c:pt>
                <c:pt idx="8548">
                  <c:v>0.28492000000000001</c:v>
                </c:pt>
                <c:pt idx="8549">
                  <c:v>0.28495339999999997</c:v>
                </c:pt>
                <c:pt idx="8550">
                  <c:v>0.28498600000000002</c:v>
                </c:pt>
                <c:pt idx="8551">
                  <c:v>0.28502</c:v>
                </c:pt>
                <c:pt idx="8552">
                  <c:v>0.28505540000000001</c:v>
                </c:pt>
                <c:pt idx="8553">
                  <c:v>0.28509060000000003</c:v>
                </c:pt>
                <c:pt idx="8554">
                  <c:v>0.28512460000000001</c:v>
                </c:pt>
                <c:pt idx="8555">
                  <c:v>0.28515940000000001</c:v>
                </c:pt>
                <c:pt idx="8556">
                  <c:v>0.285192</c:v>
                </c:pt>
                <c:pt idx="8557">
                  <c:v>0.28522459999999999</c:v>
                </c:pt>
                <c:pt idx="8558">
                  <c:v>0.28525800000000001</c:v>
                </c:pt>
                <c:pt idx="8559">
                  <c:v>0.28529140000000003</c:v>
                </c:pt>
                <c:pt idx="8560">
                  <c:v>0.28532459999999998</c:v>
                </c:pt>
                <c:pt idx="8561">
                  <c:v>0.28535860000000002</c:v>
                </c:pt>
                <c:pt idx="8562">
                  <c:v>0.2853926</c:v>
                </c:pt>
                <c:pt idx="8563">
                  <c:v>0.28542600000000001</c:v>
                </c:pt>
                <c:pt idx="8564">
                  <c:v>0.28545860000000001</c:v>
                </c:pt>
                <c:pt idx="8565">
                  <c:v>0.28549199999999997</c:v>
                </c:pt>
                <c:pt idx="8566">
                  <c:v>0.28552460000000002</c:v>
                </c:pt>
                <c:pt idx="8567">
                  <c:v>0.28555740000000002</c:v>
                </c:pt>
                <c:pt idx="8568">
                  <c:v>0.2855914</c:v>
                </c:pt>
                <c:pt idx="8569">
                  <c:v>0.28562539999999997</c:v>
                </c:pt>
                <c:pt idx="8570">
                  <c:v>0.28565999999999997</c:v>
                </c:pt>
                <c:pt idx="8571">
                  <c:v>0.28569260000000002</c:v>
                </c:pt>
                <c:pt idx="8572">
                  <c:v>0.28572600000000004</c:v>
                </c:pt>
                <c:pt idx="8573">
                  <c:v>0.28575800000000001</c:v>
                </c:pt>
                <c:pt idx="8574">
                  <c:v>0.28578999999999999</c:v>
                </c:pt>
                <c:pt idx="8575">
                  <c:v>0.28582200000000002</c:v>
                </c:pt>
                <c:pt idx="8576">
                  <c:v>0.28585540000000004</c:v>
                </c:pt>
                <c:pt idx="8577">
                  <c:v>0.28588940000000002</c:v>
                </c:pt>
                <c:pt idx="8578">
                  <c:v>0.28592400000000001</c:v>
                </c:pt>
                <c:pt idx="8579">
                  <c:v>0.28595660000000001</c:v>
                </c:pt>
                <c:pt idx="8580">
                  <c:v>0.28598859999999998</c:v>
                </c:pt>
                <c:pt idx="8581">
                  <c:v>0.28602</c:v>
                </c:pt>
                <c:pt idx="8582">
                  <c:v>0.28605199999999997</c:v>
                </c:pt>
                <c:pt idx="8583">
                  <c:v>0.286084</c:v>
                </c:pt>
                <c:pt idx="8584">
                  <c:v>0.2861166</c:v>
                </c:pt>
                <c:pt idx="8585">
                  <c:v>0.2861514</c:v>
                </c:pt>
                <c:pt idx="8586">
                  <c:v>0.286186</c:v>
                </c:pt>
                <c:pt idx="8587">
                  <c:v>0.28621999999999997</c:v>
                </c:pt>
                <c:pt idx="8588">
                  <c:v>0.28625260000000002</c:v>
                </c:pt>
                <c:pt idx="8589">
                  <c:v>0.2862866</c:v>
                </c:pt>
                <c:pt idx="8590">
                  <c:v>0.2863194</c:v>
                </c:pt>
                <c:pt idx="8591">
                  <c:v>0.28635139999999998</c:v>
                </c:pt>
                <c:pt idx="8592">
                  <c:v>0.28638400000000003</c:v>
                </c:pt>
                <c:pt idx="8593">
                  <c:v>0.28641739999999999</c:v>
                </c:pt>
                <c:pt idx="8594">
                  <c:v>0.28645140000000002</c:v>
                </c:pt>
                <c:pt idx="8595">
                  <c:v>0.28648599999999996</c:v>
                </c:pt>
                <c:pt idx="8596">
                  <c:v>0.28652060000000001</c:v>
                </c:pt>
                <c:pt idx="8597">
                  <c:v>0.28655539999999996</c:v>
                </c:pt>
                <c:pt idx="8598">
                  <c:v>0.28658860000000003</c:v>
                </c:pt>
                <c:pt idx="8599">
                  <c:v>0.28662199999999999</c:v>
                </c:pt>
                <c:pt idx="8600">
                  <c:v>0.28665459999999998</c:v>
                </c:pt>
                <c:pt idx="8601">
                  <c:v>0.28668859999999996</c:v>
                </c:pt>
                <c:pt idx="8602">
                  <c:v>0.28672259999999999</c:v>
                </c:pt>
                <c:pt idx="8603">
                  <c:v>0.2867574</c:v>
                </c:pt>
                <c:pt idx="8604">
                  <c:v>0.28679140000000003</c:v>
                </c:pt>
                <c:pt idx="8605">
                  <c:v>0.28682540000000001</c:v>
                </c:pt>
                <c:pt idx="8606">
                  <c:v>0.286858</c:v>
                </c:pt>
                <c:pt idx="8607">
                  <c:v>0.2868906</c:v>
                </c:pt>
                <c:pt idx="8608">
                  <c:v>0.2869234</c:v>
                </c:pt>
                <c:pt idx="8609">
                  <c:v>0.28695660000000001</c:v>
                </c:pt>
                <c:pt idx="8610">
                  <c:v>0.28699000000000002</c:v>
                </c:pt>
                <c:pt idx="8611">
                  <c:v>0.287024</c:v>
                </c:pt>
                <c:pt idx="8612">
                  <c:v>0.2870586</c:v>
                </c:pt>
                <c:pt idx="8613">
                  <c:v>0.28709200000000001</c:v>
                </c:pt>
                <c:pt idx="8614">
                  <c:v>0.28712599999999999</c:v>
                </c:pt>
                <c:pt idx="8615">
                  <c:v>0.28715859999999999</c:v>
                </c:pt>
                <c:pt idx="8616">
                  <c:v>0.28719139999999999</c:v>
                </c:pt>
                <c:pt idx="8617">
                  <c:v>0.28722399999999998</c:v>
                </c:pt>
                <c:pt idx="8618">
                  <c:v>0.2872574</c:v>
                </c:pt>
                <c:pt idx="8619">
                  <c:v>0.28729140000000003</c:v>
                </c:pt>
                <c:pt idx="8620">
                  <c:v>0.28732399999999997</c:v>
                </c:pt>
                <c:pt idx="8621">
                  <c:v>0.28735739999999999</c:v>
                </c:pt>
                <c:pt idx="8622">
                  <c:v>0.28739000000000003</c:v>
                </c:pt>
                <c:pt idx="8623">
                  <c:v>0.2874234</c:v>
                </c:pt>
                <c:pt idx="8624">
                  <c:v>0.28745599999999999</c:v>
                </c:pt>
                <c:pt idx="8625">
                  <c:v>0.28748859999999998</c:v>
                </c:pt>
                <c:pt idx="8626">
                  <c:v>0.287522</c:v>
                </c:pt>
                <c:pt idx="8627">
                  <c:v>0.28755540000000002</c:v>
                </c:pt>
                <c:pt idx="8628">
                  <c:v>0.2875894</c:v>
                </c:pt>
                <c:pt idx="8629">
                  <c:v>0.28762199999999999</c:v>
                </c:pt>
                <c:pt idx="8630">
                  <c:v>0.28765540000000001</c:v>
                </c:pt>
                <c:pt idx="8631">
                  <c:v>0.287688</c:v>
                </c:pt>
                <c:pt idx="8632">
                  <c:v>0.28772059999999999</c:v>
                </c:pt>
                <c:pt idx="8633">
                  <c:v>0.28775259999999997</c:v>
                </c:pt>
                <c:pt idx="8634">
                  <c:v>0.2877846</c:v>
                </c:pt>
                <c:pt idx="8635">
                  <c:v>0.2878174</c:v>
                </c:pt>
                <c:pt idx="8636">
                  <c:v>0.28785139999999998</c:v>
                </c:pt>
                <c:pt idx="8637">
                  <c:v>0.28788540000000001</c:v>
                </c:pt>
                <c:pt idx="8638">
                  <c:v>0.28791860000000002</c:v>
                </c:pt>
                <c:pt idx="8639">
                  <c:v>0.28795199999999999</c:v>
                </c:pt>
                <c:pt idx="8640">
                  <c:v>0.2879854</c:v>
                </c:pt>
                <c:pt idx="8641">
                  <c:v>0.28801860000000001</c:v>
                </c:pt>
                <c:pt idx="8642">
                  <c:v>0.28805059999999999</c:v>
                </c:pt>
                <c:pt idx="8643">
                  <c:v>0.28808460000000002</c:v>
                </c:pt>
                <c:pt idx="8644">
                  <c:v>0.28811999999999999</c:v>
                </c:pt>
                <c:pt idx="8645">
                  <c:v>0.28815400000000002</c:v>
                </c:pt>
                <c:pt idx="8646">
                  <c:v>0.288188</c:v>
                </c:pt>
                <c:pt idx="8647">
                  <c:v>0.28822059999999999</c:v>
                </c:pt>
                <c:pt idx="8648">
                  <c:v>0.28825459999999997</c:v>
                </c:pt>
                <c:pt idx="8649">
                  <c:v>0.28828799999999999</c:v>
                </c:pt>
                <c:pt idx="8650">
                  <c:v>0.28832140000000001</c:v>
                </c:pt>
                <c:pt idx="8651">
                  <c:v>0.28835540000000004</c:v>
                </c:pt>
                <c:pt idx="8652">
                  <c:v>0.28838999999999998</c:v>
                </c:pt>
                <c:pt idx="8653">
                  <c:v>0.28842400000000001</c:v>
                </c:pt>
                <c:pt idx="8654">
                  <c:v>0.28845799999999999</c:v>
                </c:pt>
                <c:pt idx="8655">
                  <c:v>0.28849140000000001</c:v>
                </c:pt>
                <c:pt idx="8656">
                  <c:v>0.28852460000000002</c:v>
                </c:pt>
                <c:pt idx="8657">
                  <c:v>0.2885586</c:v>
                </c:pt>
                <c:pt idx="8658">
                  <c:v>0.28859200000000002</c:v>
                </c:pt>
                <c:pt idx="8659">
                  <c:v>0.28862460000000001</c:v>
                </c:pt>
                <c:pt idx="8660">
                  <c:v>0.28865740000000001</c:v>
                </c:pt>
                <c:pt idx="8661">
                  <c:v>0.28869060000000002</c:v>
                </c:pt>
                <c:pt idx="8662">
                  <c:v>0.2887246</c:v>
                </c:pt>
                <c:pt idx="8663">
                  <c:v>0.28875800000000001</c:v>
                </c:pt>
                <c:pt idx="8664">
                  <c:v>0.28879139999999998</c:v>
                </c:pt>
                <c:pt idx="8665">
                  <c:v>0.28882459999999999</c:v>
                </c:pt>
                <c:pt idx="8666">
                  <c:v>0.288858</c:v>
                </c:pt>
                <c:pt idx="8667">
                  <c:v>0.2888906</c:v>
                </c:pt>
                <c:pt idx="8668">
                  <c:v>0.28892459999999998</c:v>
                </c:pt>
                <c:pt idx="8669">
                  <c:v>0.28895860000000001</c:v>
                </c:pt>
                <c:pt idx="8670">
                  <c:v>0.28899200000000003</c:v>
                </c:pt>
                <c:pt idx="8671">
                  <c:v>0.289024</c:v>
                </c:pt>
                <c:pt idx="8672">
                  <c:v>0.2890566</c:v>
                </c:pt>
                <c:pt idx="8673">
                  <c:v>0.28909059999999998</c:v>
                </c:pt>
                <c:pt idx="8674">
                  <c:v>0.28912460000000001</c:v>
                </c:pt>
                <c:pt idx="8675">
                  <c:v>0.28915740000000001</c:v>
                </c:pt>
                <c:pt idx="8676">
                  <c:v>0.28919060000000002</c:v>
                </c:pt>
                <c:pt idx="8677">
                  <c:v>0.2892226</c:v>
                </c:pt>
                <c:pt idx="8678">
                  <c:v>0.28925460000000003</c:v>
                </c:pt>
                <c:pt idx="8679">
                  <c:v>0.28928740000000003</c:v>
                </c:pt>
                <c:pt idx="8680">
                  <c:v>0.2893194</c:v>
                </c:pt>
                <c:pt idx="8681">
                  <c:v>0.289352</c:v>
                </c:pt>
                <c:pt idx="8682">
                  <c:v>0.28938540000000001</c:v>
                </c:pt>
                <c:pt idx="8683">
                  <c:v>0.28941859999999997</c:v>
                </c:pt>
                <c:pt idx="8684">
                  <c:v>0.28945199999999999</c:v>
                </c:pt>
                <c:pt idx="8685">
                  <c:v>0.2894854</c:v>
                </c:pt>
                <c:pt idx="8686">
                  <c:v>0.28951939999999998</c:v>
                </c:pt>
                <c:pt idx="8687">
                  <c:v>0.28955200000000003</c:v>
                </c:pt>
                <c:pt idx="8688">
                  <c:v>0.28958539999999999</c:v>
                </c:pt>
                <c:pt idx="8689">
                  <c:v>0.2896186</c:v>
                </c:pt>
                <c:pt idx="8690">
                  <c:v>0.28965200000000002</c:v>
                </c:pt>
                <c:pt idx="8691">
                  <c:v>0.289686</c:v>
                </c:pt>
                <c:pt idx="8692">
                  <c:v>0.28971940000000002</c:v>
                </c:pt>
                <c:pt idx="8693">
                  <c:v>0.28975259999999997</c:v>
                </c:pt>
                <c:pt idx="8694">
                  <c:v>0.28978660000000001</c:v>
                </c:pt>
                <c:pt idx="8695">
                  <c:v>0.2898194</c:v>
                </c:pt>
                <c:pt idx="8696">
                  <c:v>0.28985260000000002</c:v>
                </c:pt>
                <c:pt idx="8697">
                  <c:v>0.28988659999999999</c:v>
                </c:pt>
                <c:pt idx="8698">
                  <c:v>0.2899214</c:v>
                </c:pt>
                <c:pt idx="8699">
                  <c:v>0.28995539999999997</c:v>
                </c:pt>
                <c:pt idx="8700">
                  <c:v>0.28998859999999999</c:v>
                </c:pt>
                <c:pt idx="8701">
                  <c:v>0.29002260000000002</c:v>
                </c:pt>
                <c:pt idx="8702">
                  <c:v>0.2900566</c:v>
                </c:pt>
                <c:pt idx="8703">
                  <c:v>0.29009060000000003</c:v>
                </c:pt>
                <c:pt idx="8704">
                  <c:v>0.29012339999999998</c:v>
                </c:pt>
                <c:pt idx="8705">
                  <c:v>0.29015659999999999</c:v>
                </c:pt>
                <c:pt idx="8706">
                  <c:v>0.29019060000000002</c:v>
                </c:pt>
                <c:pt idx="8707">
                  <c:v>0.2902246</c:v>
                </c:pt>
                <c:pt idx="8708">
                  <c:v>0.29025800000000002</c:v>
                </c:pt>
                <c:pt idx="8709">
                  <c:v>0.29029140000000003</c:v>
                </c:pt>
                <c:pt idx="8710">
                  <c:v>0.29032540000000001</c:v>
                </c:pt>
                <c:pt idx="8711">
                  <c:v>0.29035939999999999</c:v>
                </c:pt>
                <c:pt idx="8712">
                  <c:v>0.29039199999999998</c:v>
                </c:pt>
                <c:pt idx="8713">
                  <c:v>0.29042459999999998</c:v>
                </c:pt>
                <c:pt idx="8714">
                  <c:v>0.29045940000000003</c:v>
                </c:pt>
                <c:pt idx="8715">
                  <c:v>0.29049399999999997</c:v>
                </c:pt>
                <c:pt idx="8716">
                  <c:v>0.29052739999999999</c:v>
                </c:pt>
                <c:pt idx="8717">
                  <c:v>0.29055940000000002</c:v>
                </c:pt>
                <c:pt idx="8718">
                  <c:v>0.29059200000000002</c:v>
                </c:pt>
                <c:pt idx="8719">
                  <c:v>0.29062539999999998</c:v>
                </c:pt>
                <c:pt idx="8720">
                  <c:v>0.29065799999999997</c:v>
                </c:pt>
                <c:pt idx="8721">
                  <c:v>0.29069060000000002</c:v>
                </c:pt>
                <c:pt idx="8722">
                  <c:v>0.29072399999999998</c:v>
                </c:pt>
                <c:pt idx="8723">
                  <c:v>0.2907574</c:v>
                </c:pt>
                <c:pt idx="8724">
                  <c:v>0.29079060000000001</c:v>
                </c:pt>
                <c:pt idx="8725">
                  <c:v>0.29082399999999997</c:v>
                </c:pt>
                <c:pt idx="8726">
                  <c:v>0.290856</c:v>
                </c:pt>
                <c:pt idx="8727">
                  <c:v>0.2908886</c:v>
                </c:pt>
                <c:pt idx="8728">
                  <c:v>0.2909214</c:v>
                </c:pt>
                <c:pt idx="8729">
                  <c:v>0.29095460000000001</c:v>
                </c:pt>
                <c:pt idx="8730">
                  <c:v>0.29098800000000002</c:v>
                </c:pt>
                <c:pt idx="8731">
                  <c:v>0.29102260000000002</c:v>
                </c:pt>
                <c:pt idx="8732">
                  <c:v>0.2910566</c:v>
                </c:pt>
                <c:pt idx="8733">
                  <c:v>0.29108859999999998</c:v>
                </c:pt>
                <c:pt idx="8734">
                  <c:v>0.29111940000000003</c:v>
                </c:pt>
                <c:pt idx="8735">
                  <c:v>0.2911514</c:v>
                </c:pt>
                <c:pt idx="8736">
                  <c:v>0.291184</c:v>
                </c:pt>
                <c:pt idx="8737">
                  <c:v>0.29121740000000002</c:v>
                </c:pt>
                <c:pt idx="8738">
                  <c:v>0.29125000000000001</c:v>
                </c:pt>
                <c:pt idx="8739">
                  <c:v>0.29128399999999999</c:v>
                </c:pt>
                <c:pt idx="8740">
                  <c:v>0.29131799999999997</c:v>
                </c:pt>
                <c:pt idx="8741">
                  <c:v>0.29135259999999996</c:v>
                </c:pt>
                <c:pt idx="8742">
                  <c:v>0.29138599999999998</c:v>
                </c:pt>
                <c:pt idx="8743">
                  <c:v>0.29141860000000003</c:v>
                </c:pt>
                <c:pt idx="8744">
                  <c:v>0.29145199999999999</c:v>
                </c:pt>
                <c:pt idx="8745">
                  <c:v>0.29148659999999998</c:v>
                </c:pt>
                <c:pt idx="8746">
                  <c:v>0.29152059999999996</c:v>
                </c:pt>
                <c:pt idx="8747">
                  <c:v>0.2915546</c:v>
                </c:pt>
                <c:pt idx="8748">
                  <c:v>0.29158800000000001</c:v>
                </c:pt>
                <c:pt idx="8749">
                  <c:v>0.29162140000000003</c:v>
                </c:pt>
                <c:pt idx="8750">
                  <c:v>0.29165459999999999</c:v>
                </c:pt>
                <c:pt idx="8751">
                  <c:v>0.29168859999999996</c:v>
                </c:pt>
                <c:pt idx="8752">
                  <c:v>0.2917226</c:v>
                </c:pt>
                <c:pt idx="8753">
                  <c:v>0.2917574</c:v>
                </c:pt>
                <c:pt idx="8754">
                  <c:v>0.29179139999999998</c:v>
                </c:pt>
                <c:pt idx="8755">
                  <c:v>0.29182459999999999</c:v>
                </c:pt>
                <c:pt idx="8756">
                  <c:v>0.29185860000000002</c:v>
                </c:pt>
                <c:pt idx="8757">
                  <c:v>0.2918926</c:v>
                </c:pt>
                <c:pt idx="8758">
                  <c:v>0.2919254</c:v>
                </c:pt>
                <c:pt idx="8759">
                  <c:v>0.291958</c:v>
                </c:pt>
                <c:pt idx="8760">
                  <c:v>0.29199140000000001</c:v>
                </c:pt>
                <c:pt idx="8761">
                  <c:v>0.29202459999999997</c:v>
                </c:pt>
                <c:pt idx="8762">
                  <c:v>0.29205799999999998</c:v>
                </c:pt>
                <c:pt idx="8763">
                  <c:v>0.2920914</c:v>
                </c:pt>
                <c:pt idx="8764">
                  <c:v>0.29212539999999998</c:v>
                </c:pt>
                <c:pt idx="8765">
                  <c:v>0.29215859999999999</c:v>
                </c:pt>
                <c:pt idx="8766">
                  <c:v>0.29219139999999999</c:v>
                </c:pt>
                <c:pt idx="8767">
                  <c:v>0.29222339999999997</c:v>
                </c:pt>
                <c:pt idx="8768">
                  <c:v>0.29225660000000003</c:v>
                </c:pt>
                <c:pt idx="8769">
                  <c:v>0.29229060000000001</c:v>
                </c:pt>
                <c:pt idx="8770">
                  <c:v>0.29232399999999997</c:v>
                </c:pt>
                <c:pt idx="8771">
                  <c:v>0.29235800000000001</c:v>
                </c:pt>
                <c:pt idx="8772">
                  <c:v>0.29239139999999997</c:v>
                </c:pt>
                <c:pt idx="8773">
                  <c:v>0.29242400000000002</c:v>
                </c:pt>
                <c:pt idx="8774">
                  <c:v>0.29245660000000001</c:v>
                </c:pt>
                <c:pt idx="8775">
                  <c:v>0.29248859999999999</c:v>
                </c:pt>
                <c:pt idx="8776">
                  <c:v>0.29252139999999999</c:v>
                </c:pt>
                <c:pt idx="8777">
                  <c:v>0.2925546</c:v>
                </c:pt>
                <c:pt idx="8778">
                  <c:v>0.29258859999999998</c:v>
                </c:pt>
                <c:pt idx="8779">
                  <c:v>0.29262139999999998</c:v>
                </c:pt>
                <c:pt idx="8780">
                  <c:v>0.29265399999999997</c:v>
                </c:pt>
                <c:pt idx="8781">
                  <c:v>0.29268739999999999</c:v>
                </c:pt>
                <c:pt idx="8782">
                  <c:v>0.29271999999999998</c:v>
                </c:pt>
                <c:pt idx="8783">
                  <c:v>0.29275259999999997</c:v>
                </c:pt>
                <c:pt idx="8784">
                  <c:v>0.29278460000000001</c:v>
                </c:pt>
                <c:pt idx="8785">
                  <c:v>0.29281800000000002</c:v>
                </c:pt>
                <c:pt idx="8786">
                  <c:v>0.292852</c:v>
                </c:pt>
                <c:pt idx="8787">
                  <c:v>0.29288599999999998</c:v>
                </c:pt>
                <c:pt idx="8788">
                  <c:v>0.2929194</c:v>
                </c:pt>
                <c:pt idx="8789">
                  <c:v>0.29295339999999997</c:v>
                </c:pt>
                <c:pt idx="8790">
                  <c:v>0.29298540000000001</c:v>
                </c:pt>
                <c:pt idx="8791">
                  <c:v>0.293018</c:v>
                </c:pt>
                <c:pt idx="8792">
                  <c:v>0.29304999999999998</c:v>
                </c:pt>
                <c:pt idx="8793">
                  <c:v>0.29308339999999999</c:v>
                </c:pt>
                <c:pt idx="8794">
                  <c:v>0.29311799999999999</c:v>
                </c:pt>
                <c:pt idx="8795">
                  <c:v>0.29315340000000001</c:v>
                </c:pt>
                <c:pt idx="8796">
                  <c:v>0.293188</c:v>
                </c:pt>
                <c:pt idx="8797">
                  <c:v>0.29322199999999998</c:v>
                </c:pt>
                <c:pt idx="8798">
                  <c:v>0.2932554</c:v>
                </c:pt>
                <c:pt idx="8799">
                  <c:v>0.29328860000000001</c:v>
                </c:pt>
                <c:pt idx="8800">
                  <c:v>0.29332200000000003</c:v>
                </c:pt>
                <c:pt idx="8801">
                  <c:v>0.29335540000000004</c:v>
                </c:pt>
                <c:pt idx="8802">
                  <c:v>0.29338999999999998</c:v>
                </c:pt>
                <c:pt idx="8803">
                  <c:v>0.2934254</c:v>
                </c:pt>
                <c:pt idx="8804">
                  <c:v>0.29345939999999998</c:v>
                </c:pt>
                <c:pt idx="8805">
                  <c:v>0.29349259999999999</c:v>
                </c:pt>
                <c:pt idx="8806">
                  <c:v>0.29352539999999999</c:v>
                </c:pt>
                <c:pt idx="8807">
                  <c:v>0.29355799999999999</c:v>
                </c:pt>
                <c:pt idx="8808">
                  <c:v>0.29359059999999998</c:v>
                </c:pt>
                <c:pt idx="8809">
                  <c:v>0.29362339999999998</c:v>
                </c:pt>
                <c:pt idx="8810">
                  <c:v>0.29365659999999999</c:v>
                </c:pt>
                <c:pt idx="8811">
                  <c:v>0.29368939999999999</c:v>
                </c:pt>
                <c:pt idx="8812">
                  <c:v>0.29372340000000002</c:v>
                </c:pt>
                <c:pt idx="8813">
                  <c:v>0.2937574</c:v>
                </c:pt>
                <c:pt idx="8814">
                  <c:v>0.29379060000000001</c:v>
                </c:pt>
                <c:pt idx="8815">
                  <c:v>0.29382459999999999</c:v>
                </c:pt>
                <c:pt idx="8816">
                  <c:v>0.29385800000000001</c:v>
                </c:pt>
                <c:pt idx="8817">
                  <c:v>0.2938906</c:v>
                </c:pt>
                <c:pt idx="8818">
                  <c:v>0.29392399999999996</c:v>
                </c:pt>
                <c:pt idx="8819">
                  <c:v>0.29395860000000001</c:v>
                </c:pt>
                <c:pt idx="8820">
                  <c:v>0.29399259999999999</c:v>
                </c:pt>
                <c:pt idx="8821">
                  <c:v>0.29402539999999999</c:v>
                </c:pt>
                <c:pt idx="8822">
                  <c:v>0.29405799999999999</c:v>
                </c:pt>
                <c:pt idx="8823">
                  <c:v>0.2940914</c:v>
                </c:pt>
                <c:pt idx="8824">
                  <c:v>0.29412339999999998</c:v>
                </c:pt>
                <c:pt idx="8825">
                  <c:v>0.29415659999999999</c:v>
                </c:pt>
                <c:pt idx="8826">
                  <c:v>0.29418939999999999</c:v>
                </c:pt>
                <c:pt idx="8827">
                  <c:v>0.29422199999999998</c:v>
                </c:pt>
                <c:pt idx="8828">
                  <c:v>0.29425600000000002</c:v>
                </c:pt>
                <c:pt idx="8829">
                  <c:v>0.29429</c:v>
                </c:pt>
                <c:pt idx="8830">
                  <c:v>0.29432259999999999</c:v>
                </c:pt>
                <c:pt idx="8831">
                  <c:v>0.29435459999999997</c:v>
                </c:pt>
                <c:pt idx="8832">
                  <c:v>0.29438600000000004</c:v>
                </c:pt>
                <c:pt idx="8833">
                  <c:v>0.29441800000000001</c:v>
                </c:pt>
                <c:pt idx="8834">
                  <c:v>0.29445060000000001</c:v>
                </c:pt>
                <c:pt idx="8835">
                  <c:v>0.29448459999999999</c:v>
                </c:pt>
                <c:pt idx="8836">
                  <c:v>0.29451860000000002</c:v>
                </c:pt>
                <c:pt idx="8837">
                  <c:v>0.2945526</c:v>
                </c:pt>
                <c:pt idx="8838">
                  <c:v>0.29458600000000001</c:v>
                </c:pt>
                <c:pt idx="8839">
                  <c:v>0.29461999999999999</c:v>
                </c:pt>
                <c:pt idx="8840">
                  <c:v>0.29465340000000001</c:v>
                </c:pt>
                <c:pt idx="8841">
                  <c:v>0.294686</c:v>
                </c:pt>
                <c:pt idx="8842">
                  <c:v>0.29471800000000004</c:v>
                </c:pt>
                <c:pt idx="8843">
                  <c:v>0.2947514</c:v>
                </c:pt>
                <c:pt idx="8844">
                  <c:v>0.29478539999999998</c:v>
                </c:pt>
                <c:pt idx="8845">
                  <c:v>0.29481940000000001</c:v>
                </c:pt>
                <c:pt idx="8846">
                  <c:v>0.29485260000000002</c:v>
                </c:pt>
                <c:pt idx="8847">
                  <c:v>0.29488600000000004</c:v>
                </c:pt>
                <c:pt idx="8848">
                  <c:v>0.29492000000000002</c:v>
                </c:pt>
                <c:pt idx="8849">
                  <c:v>0.29495339999999998</c:v>
                </c:pt>
                <c:pt idx="8850">
                  <c:v>0.29498740000000001</c:v>
                </c:pt>
                <c:pt idx="8851">
                  <c:v>0.29502139999999999</c:v>
                </c:pt>
                <c:pt idx="8852">
                  <c:v>0.29505599999999998</c:v>
                </c:pt>
                <c:pt idx="8853">
                  <c:v>0.29509060000000004</c:v>
                </c:pt>
                <c:pt idx="8854">
                  <c:v>0.29512460000000001</c:v>
                </c:pt>
                <c:pt idx="8855">
                  <c:v>0.29515859999999999</c:v>
                </c:pt>
                <c:pt idx="8856">
                  <c:v>0.29519139999999999</c:v>
                </c:pt>
                <c:pt idx="8857">
                  <c:v>0.2952246</c:v>
                </c:pt>
                <c:pt idx="8858">
                  <c:v>0.29525800000000002</c:v>
                </c:pt>
                <c:pt idx="8859">
                  <c:v>0.29529060000000001</c:v>
                </c:pt>
                <c:pt idx="8860">
                  <c:v>0.29532399999999998</c:v>
                </c:pt>
                <c:pt idx="8861">
                  <c:v>0.29535859999999997</c:v>
                </c:pt>
                <c:pt idx="8862">
                  <c:v>0.29539260000000001</c:v>
                </c:pt>
                <c:pt idx="8863">
                  <c:v>0.29542600000000002</c:v>
                </c:pt>
                <c:pt idx="8864">
                  <c:v>0.29545940000000004</c:v>
                </c:pt>
                <c:pt idx="8865">
                  <c:v>0.29549259999999999</c:v>
                </c:pt>
                <c:pt idx="8866">
                  <c:v>0.29552539999999999</c:v>
                </c:pt>
                <c:pt idx="8867">
                  <c:v>0.29555799999999999</c:v>
                </c:pt>
                <c:pt idx="8868">
                  <c:v>0.29559200000000002</c:v>
                </c:pt>
                <c:pt idx="8869">
                  <c:v>0.295626</c:v>
                </c:pt>
                <c:pt idx="8870">
                  <c:v>0.29565999999999998</c:v>
                </c:pt>
                <c:pt idx="8871">
                  <c:v>0.29569259999999997</c:v>
                </c:pt>
                <c:pt idx="8872">
                  <c:v>0.2957246</c:v>
                </c:pt>
                <c:pt idx="8873">
                  <c:v>0.2957574</c:v>
                </c:pt>
                <c:pt idx="8874">
                  <c:v>0.29578939999999998</c:v>
                </c:pt>
                <c:pt idx="8875">
                  <c:v>0.29582200000000003</c:v>
                </c:pt>
                <c:pt idx="8876">
                  <c:v>0.29585539999999999</c:v>
                </c:pt>
                <c:pt idx="8877">
                  <c:v>0.29588940000000002</c:v>
                </c:pt>
                <c:pt idx="8878">
                  <c:v>0.2959234</c:v>
                </c:pt>
                <c:pt idx="8879">
                  <c:v>0.29595660000000001</c:v>
                </c:pt>
                <c:pt idx="8880">
                  <c:v>0.29598859999999999</c:v>
                </c:pt>
                <c:pt idx="8881">
                  <c:v>0.29602060000000002</c:v>
                </c:pt>
                <c:pt idx="8882">
                  <c:v>0.2960526</c:v>
                </c:pt>
                <c:pt idx="8883">
                  <c:v>0.29608460000000003</c:v>
                </c:pt>
                <c:pt idx="8884">
                  <c:v>0.29611740000000003</c:v>
                </c:pt>
                <c:pt idx="8885">
                  <c:v>0.29615059999999999</c:v>
                </c:pt>
                <c:pt idx="8886">
                  <c:v>0.29618459999999996</c:v>
                </c:pt>
                <c:pt idx="8887">
                  <c:v>0.29621939999999997</c:v>
                </c:pt>
                <c:pt idx="8888">
                  <c:v>0.2962534</c:v>
                </c:pt>
                <c:pt idx="8889">
                  <c:v>0.29628660000000001</c:v>
                </c:pt>
                <c:pt idx="8890">
                  <c:v>0.29632000000000003</c:v>
                </c:pt>
                <c:pt idx="8891">
                  <c:v>0.29635259999999997</c:v>
                </c:pt>
                <c:pt idx="8892">
                  <c:v>0.2963846</c:v>
                </c:pt>
                <c:pt idx="8893">
                  <c:v>0.29641800000000001</c:v>
                </c:pt>
                <c:pt idx="8894">
                  <c:v>0.29645199999999999</c:v>
                </c:pt>
                <c:pt idx="8895">
                  <c:v>0.29648599999999997</c:v>
                </c:pt>
                <c:pt idx="8896">
                  <c:v>0.29652059999999997</c:v>
                </c:pt>
                <c:pt idx="8897">
                  <c:v>0.29655539999999997</c:v>
                </c:pt>
                <c:pt idx="8898">
                  <c:v>0.29658800000000002</c:v>
                </c:pt>
                <c:pt idx="8899">
                  <c:v>0.29662140000000004</c:v>
                </c:pt>
                <c:pt idx="8900">
                  <c:v>0.29665400000000003</c:v>
                </c:pt>
                <c:pt idx="8901">
                  <c:v>0.29668800000000001</c:v>
                </c:pt>
                <c:pt idx="8902">
                  <c:v>0.29672199999999999</c:v>
                </c:pt>
                <c:pt idx="8903">
                  <c:v>0.29675600000000002</c:v>
                </c:pt>
                <c:pt idx="8904">
                  <c:v>0.29679060000000002</c:v>
                </c:pt>
                <c:pt idx="8905">
                  <c:v>0.29682459999999999</c:v>
                </c:pt>
                <c:pt idx="8906">
                  <c:v>0.29685800000000001</c:v>
                </c:pt>
                <c:pt idx="8907">
                  <c:v>0.29689139999999997</c:v>
                </c:pt>
                <c:pt idx="8908">
                  <c:v>0.29692459999999998</c:v>
                </c:pt>
                <c:pt idx="8909">
                  <c:v>0.29695739999999998</c:v>
                </c:pt>
                <c:pt idx="8910">
                  <c:v>0.29699059999999999</c:v>
                </c:pt>
                <c:pt idx="8911">
                  <c:v>0.29702539999999999</c:v>
                </c:pt>
                <c:pt idx="8912">
                  <c:v>0.29705939999999997</c:v>
                </c:pt>
                <c:pt idx="8913">
                  <c:v>0.29709259999999998</c:v>
                </c:pt>
                <c:pt idx="8914">
                  <c:v>0.29712539999999998</c:v>
                </c:pt>
                <c:pt idx="8915">
                  <c:v>0.29715800000000003</c:v>
                </c:pt>
                <c:pt idx="8916">
                  <c:v>0.29719139999999999</c:v>
                </c:pt>
                <c:pt idx="8917">
                  <c:v>0.29722339999999997</c:v>
                </c:pt>
                <c:pt idx="8918">
                  <c:v>0.2972574</c:v>
                </c:pt>
                <c:pt idx="8919">
                  <c:v>0.29729139999999998</c:v>
                </c:pt>
                <c:pt idx="8920">
                  <c:v>0.29732540000000002</c:v>
                </c:pt>
                <c:pt idx="8921">
                  <c:v>0.29735859999999997</c:v>
                </c:pt>
                <c:pt idx="8922">
                  <c:v>0.29739139999999997</c:v>
                </c:pt>
                <c:pt idx="8923">
                  <c:v>0.29742460000000004</c:v>
                </c:pt>
                <c:pt idx="8924">
                  <c:v>0.29745740000000004</c:v>
                </c:pt>
                <c:pt idx="8925">
                  <c:v>0.29748999999999998</c:v>
                </c:pt>
                <c:pt idx="8926">
                  <c:v>0.29752200000000001</c:v>
                </c:pt>
                <c:pt idx="8927">
                  <c:v>0.2975546</c:v>
                </c:pt>
                <c:pt idx="8928">
                  <c:v>0.29758800000000002</c:v>
                </c:pt>
                <c:pt idx="8929">
                  <c:v>0.297622</c:v>
                </c:pt>
                <c:pt idx="8930">
                  <c:v>0.29765540000000001</c:v>
                </c:pt>
                <c:pt idx="8931">
                  <c:v>0.29768800000000001</c:v>
                </c:pt>
                <c:pt idx="8932">
                  <c:v>0.29771999999999998</c:v>
                </c:pt>
                <c:pt idx="8933">
                  <c:v>0.29775200000000002</c:v>
                </c:pt>
                <c:pt idx="8934">
                  <c:v>0.29778399999999999</c:v>
                </c:pt>
                <c:pt idx="8935">
                  <c:v>0.29781800000000003</c:v>
                </c:pt>
                <c:pt idx="8936">
                  <c:v>0.29785200000000001</c:v>
                </c:pt>
                <c:pt idx="8937">
                  <c:v>0.29788540000000002</c:v>
                </c:pt>
                <c:pt idx="8938">
                  <c:v>0.2979194</c:v>
                </c:pt>
                <c:pt idx="8939">
                  <c:v>0.29795260000000001</c:v>
                </c:pt>
                <c:pt idx="8940">
                  <c:v>0.29798540000000001</c:v>
                </c:pt>
                <c:pt idx="8941">
                  <c:v>0.29801800000000001</c:v>
                </c:pt>
                <c:pt idx="8942">
                  <c:v>0.2980506</c:v>
                </c:pt>
                <c:pt idx="8943">
                  <c:v>0.29808400000000002</c:v>
                </c:pt>
                <c:pt idx="8944">
                  <c:v>0.29811799999999999</c:v>
                </c:pt>
                <c:pt idx="8945">
                  <c:v>0.29815259999999999</c:v>
                </c:pt>
                <c:pt idx="8946">
                  <c:v>0.29818800000000001</c:v>
                </c:pt>
                <c:pt idx="8947">
                  <c:v>0.29822199999999999</c:v>
                </c:pt>
                <c:pt idx="8948">
                  <c:v>0.29825600000000002</c:v>
                </c:pt>
                <c:pt idx="8949">
                  <c:v>0.29828860000000001</c:v>
                </c:pt>
                <c:pt idx="8950">
                  <c:v>0.29832199999999998</c:v>
                </c:pt>
                <c:pt idx="8951">
                  <c:v>0.29835460000000003</c:v>
                </c:pt>
                <c:pt idx="8952">
                  <c:v>0.29838940000000003</c:v>
                </c:pt>
                <c:pt idx="8953">
                  <c:v>0.29842400000000002</c:v>
                </c:pt>
                <c:pt idx="8954">
                  <c:v>0.29845739999999998</c:v>
                </c:pt>
                <c:pt idx="8955">
                  <c:v>0.29849139999999996</c:v>
                </c:pt>
                <c:pt idx="8956">
                  <c:v>0.29852460000000003</c:v>
                </c:pt>
                <c:pt idx="8957">
                  <c:v>0.29855860000000001</c:v>
                </c:pt>
                <c:pt idx="8958">
                  <c:v>0.29859259999999999</c:v>
                </c:pt>
                <c:pt idx="8959">
                  <c:v>0.29862539999999999</c:v>
                </c:pt>
                <c:pt idx="8960">
                  <c:v>0.29865799999999998</c:v>
                </c:pt>
                <c:pt idx="8961">
                  <c:v>0.2986914</c:v>
                </c:pt>
                <c:pt idx="8962">
                  <c:v>0.29872540000000003</c:v>
                </c:pt>
                <c:pt idx="8963">
                  <c:v>0.29875859999999999</c:v>
                </c:pt>
                <c:pt idx="8964">
                  <c:v>0.298792</c:v>
                </c:pt>
                <c:pt idx="8965">
                  <c:v>0.29882539999999996</c:v>
                </c:pt>
                <c:pt idx="8966">
                  <c:v>0.29885800000000001</c:v>
                </c:pt>
                <c:pt idx="8967">
                  <c:v>0.29889060000000001</c:v>
                </c:pt>
                <c:pt idx="8968">
                  <c:v>0.29892399999999997</c:v>
                </c:pt>
                <c:pt idx="8969">
                  <c:v>0.298958</c:v>
                </c:pt>
                <c:pt idx="8970">
                  <c:v>0.29899199999999998</c:v>
                </c:pt>
                <c:pt idx="8971">
                  <c:v>0.29902600000000001</c:v>
                </c:pt>
                <c:pt idx="8972">
                  <c:v>0.29905860000000001</c:v>
                </c:pt>
                <c:pt idx="8973">
                  <c:v>0.29909140000000001</c:v>
                </c:pt>
                <c:pt idx="8974">
                  <c:v>0.299124</c:v>
                </c:pt>
                <c:pt idx="8975">
                  <c:v>0.29915600000000003</c:v>
                </c:pt>
                <c:pt idx="8976">
                  <c:v>0.29918859999999997</c:v>
                </c:pt>
                <c:pt idx="8977">
                  <c:v>0.29922199999999999</c:v>
                </c:pt>
                <c:pt idx="8978">
                  <c:v>0.2992554</c:v>
                </c:pt>
                <c:pt idx="8979">
                  <c:v>0.29928939999999998</c:v>
                </c:pt>
                <c:pt idx="8980">
                  <c:v>0.29932200000000003</c:v>
                </c:pt>
                <c:pt idx="8981">
                  <c:v>0.29935400000000001</c:v>
                </c:pt>
                <c:pt idx="8982">
                  <c:v>0.29938540000000002</c:v>
                </c:pt>
                <c:pt idx="8983">
                  <c:v>0.29941800000000002</c:v>
                </c:pt>
                <c:pt idx="8984">
                  <c:v>0.29945060000000001</c:v>
                </c:pt>
                <c:pt idx="8985">
                  <c:v>0.29948399999999997</c:v>
                </c:pt>
                <c:pt idx="8986">
                  <c:v>0.29951800000000001</c:v>
                </c:pt>
                <c:pt idx="8987">
                  <c:v>0.29955200000000004</c:v>
                </c:pt>
                <c:pt idx="8988">
                  <c:v>0.2995854</c:v>
                </c:pt>
                <c:pt idx="8989">
                  <c:v>0.29961860000000001</c:v>
                </c:pt>
                <c:pt idx="8990">
                  <c:v>0.29965199999999997</c:v>
                </c:pt>
                <c:pt idx="8991">
                  <c:v>0.29968539999999999</c:v>
                </c:pt>
                <c:pt idx="8992">
                  <c:v>0.29971800000000004</c:v>
                </c:pt>
                <c:pt idx="8993">
                  <c:v>0.2997514</c:v>
                </c:pt>
                <c:pt idx="8994">
                  <c:v>0.29978539999999998</c:v>
                </c:pt>
                <c:pt idx="8995">
                  <c:v>0.29981999999999998</c:v>
                </c:pt>
                <c:pt idx="8996">
                  <c:v>0.29985459999999997</c:v>
                </c:pt>
                <c:pt idx="8997">
                  <c:v>0.29988740000000003</c:v>
                </c:pt>
                <c:pt idx="8998">
                  <c:v>0.2999214</c:v>
                </c:pt>
                <c:pt idx="8999">
                  <c:v>0.29995460000000002</c:v>
                </c:pt>
                <c:pt idx="9000">
                  <c:v>0.29998740000000002</c:v>
                </c:pt>
                <c:pt idx="9001">
                  <c:v>0.30002060000000003</c:v>
                </c:pt>
                <c:pt idx="9002">
                  <c:v>0.30005539999999997</c:v>
                </c:pt>
                <c:pt idx="9003">
                  <c:v>0.30009000000000002</c:v>
                </c:pt>
                <c:pt idx="9004">
                  <c:v>0.30012460000000002</c:v>
                </c:pt>
                <c:pt idx="9005">
                  <c:v>0.30015799999999998</c:v>
                </c:pt>
                <c:pt idx="9006">
                  <c:v>0.3001914</c:v>
                </c:pt>
                <c:pt idx="9007">
                  <c:v>0.30022539999999998</c:v>
                </c:pt>
                <c:pt idx="9008">
                  <c:v>0.30025800000000002</c:v>
                </c:pt>
                <c:pt idx="9009">
                  <c:v>0.30029140000000004</c:v>
                </c:pt>
                <c:pt idx="9010">
                  <c:v>0.3003246</c:v>
                </c:pt>
                <c:pt idx="9011">
                  <c:v>0.30035799999999996</c:v>
                </c:pt>
                <c:pt idx="9012">
                  <c:v>0.30039199999999999</c:v>
                </c:pt>
                <c:pt idx="9013">
                  <c:v>0.30042659999999999</c:v>
                </c:pt>
                <c:pt idx="9014">
                  <c:v>0.30046</c:v>
                </c:pt>
                <c:pt idx="9015">
                  <c:v>0.30049340000000002</c:v>
                </c:pt>
                <c:pt idx="9016">
                  <c:v>0.30052600000000002</c:v>
                </c:pt>
                <c:pt idx="9017">
                  <c:v>0.30055860000000001</c:v>
                </c:pt>
                <c:pt idx="9018">
                  <c:v>0.30059140000000001</c:v>
                </c:pt>
                <c:pt idx="9019">
                  <c:v>0.30062539999999999</c:v>
                </c:pt>
                <c:pt idx="9020">
                  <c:v>0.3006586</c:v>
                </c:pt>
                <c:pt idx="9021">
                  <c:v>0.3006914</c:v>
                </c:pt>
                <c:pt idx="9022">
                  <c:v>0.30072340000000003</c:v>
                </c:pt>
                <c:pt idx="9023">
                  <c:v>0.30075740000000001</c:v>
                </c:pt>
                <c:pt idx="9024">
                  <c:v>0.30079</c:v>
                </c:pt>
                <c:pt idx="9025">
                  <c:v>0.3008226</c:v>
                </c:pt>
                <c:pt idx="9026">
                  <c:v>0.30085460000000003</c:v>
                </c:pt>
                <c:pt idx="9027">
                  <c:v>0.30088860000000001</c:v>
                </c:pt>
                <c:pt idx="9028">
                  <c:v>0.30092199999999997</c:v>
                </c:pt>
                <c:pt idx="9029">
                  <c:v>0.300956</c:v>
                </c:pt>
                <c:pt idx="9030">
                  <c:v>0.30098939999999996</c:v>
                </c:pt>
                <c:pt idx="9031">
                  <c:v>0.30102260000000003</c:v>
                </c:pt>
                <c:pt idx="9032">
                  <c:v>0.30105540000000003</c:v>
                </c:pt>
                <c:pt idx="9033">
                  <c:v>0.30108659999999998</c:v>
                </c:pt>
                <c:pt idx="9034">
                  <c:v>0.30111740000000004</c:v>
                </c:pt>
                <c:pt idx="9035">
                  <c:v>0.30115059999999999</c:v>
                </c:pt>
                <c:pt idx="9036">
                  <c:v>0.30118400000000001</c:v>
                </c:pt>
                <c:pt idx="9037">
                  <c:v>0.30121739999999997</c:v>
                </c:pt>
                <c:pt idx="9038">
                  <c:v>0.30125060000000004</c:v>
                </c:pt>
                <c:pt idx="9039">
                  <c:v>0.30128460000000001</c:v>
                </c:pt>
                <c:pt idx="9040">
                  <c:v>0.30131859999999999</c:v>
                </c:pt>
                <c:pt idx="9041">
                  <c:v>0.30135259999999997</c:v>
                </c:pt>
                <c:pt idx="9042">
                  <c:v>0.30138599999999999</c:v>
                </c:pt>
                <c:pt idx="9043">
                  <c:v>0.30142000000000002</c:v>
                </c:pt>
                <c:pt idx="9044">
                  <c:v>0.30145339999999998</c:v>
                </c:pt>
                <c:pt idx="9045">
                  <c:v>0.30148740000000002</c:v>
                </c:pt>
                <c:pt idx="9046">
                  <c:v>0.30152059999999997</c:v>
                </c:pt>
                <c:pt idx="9047">
                  <c:v>0.30155399999999999</c:v>
                </c:pt>
                <c:pt idx="9048">
                  <c:v>0.30158740000000001</c:v>
                </c:pt>
                <c:pt idx="9049">
                  <c:v>0.30162060000000002</c:v>
                </c:pt>
                <c:pt idx="9050">
                  <c:v>0.30165459999999999</c:v>
                </c:pt>
                <c:pt idx="9051">
                  <c:v>0.3016894</c:v>
                </c:pt>
                <c:pt idx="9052">
                  <c:v>0.30172460000000001</c:v>
                </c:pt>
                <c:pt idx="9053">
                  <c:v>0.30175799999999997</c:v>
                </c:pt>
                <c:pt idx="9054">
                  <c:v>0.30179060000000002</c:v>
                </c:pt>
                <c:pt idx="9055">
                  <c:v>0.3018226</c:v>
                </c:pt>
                <c:pt idx="9056">
                  <c:v>0.30185659999999997</c:v>
                </c:pt>
                <c:pt idx="9057">
                  <c:v>0.30189139999999998</c:v>
                </c:pt>
                <c:pt idx="9058">
                  <c:v>0.30192540000000001</c:v>
                </c:pt>
                <c:pt idx="9059">
                  <c:v>0.30195860000000002</c:v>
                </c:pt>
                <c:pt idx="9060">
                  <c:v>0.30199200000000004</c:v>
                </c:pt>
                <c:pt idx="9061">
                  <c:v>0.30202459999999998</c:v>
                </c:pt>
                <c:pt idx="9062">
                  <c:v>0.30205799999999999</c:v>
                </c:pt>
                <c:pt idx="9063">
                  <c:v>0.30209140000000001</c:v>
                </c:pt>
                <c:pt idx="9064">
                  <c:v>0.30212460000000002</c:v>
                </c:pt>
                <c:pt idx="9065">
                  <c:v>0.3021586</c:v>
                </c:pt>
                <c:pt idx="9066">
                  <c:v>0.30219200000000002</c:v>
                </c:pt>
                <c:pt idx="9067">
                  <c:v>0.30222399999999999</c:v>
                </c:pt>
                <c:pt idx="9068">
                  <c:v>0.30225659999999999</c:v>
                </c:pt>
                <c:pt idx="9069">
                  <c:v>0.30229060000000002</c:v>
                </c:pt>
                <c:pt idx="9070">
                  <c:v>0.30232399999999998</c:v>
                </c:pt>
                <c:pt idx="9071">
                  <c:v>0.30235659999999998</c:v>
                </c:pt>
                <c:pt idx="9072">
                  <c:v>0.30238999999999999</c:v>
                </c:pt>
                <c:pt idx="9073">
                  <c:v>0.30242340000000001</c:v>
                </c:pt>
                <c:pt idx="9074">
                  <c:v>0.30245660000000002</c:v>
                </c:pt>
                <c:pt idx="9075">
                  <c:v>0.3024886</c:v>
                </c:pt>
                <c:pt idx="9076">
                  <c:v>0.3025214</c:v>
                </c:pt>
                <c:pt idx="9077">
                  <c:v>0.30255539999999997</c:v>
                </c:pt>
                <c:pt idx="9078">
                  <c:v>0.30258940000000001</c:v>
                </c:pt>
                <c:pt idx="9079">
                  <c:v>0.30262260000000002</c:v>
                </c:pt>
                <c:pt idx="9080">
                  <c:v>0.30265540000000002</c:v>
                </c:pt>
                <c:pt idx="9081">
                  <c:v>0.30268800000000001</c:v>
                </c:pt>
                <c:pt idx="9082">
                  <c:v>0.30272060000000001</c:v>
                </c:pt>
                <c:pt idx="9083">
                  <c:v>0.30275259999999998</c:v>
                </c:pt>
                <c:pt idx="9084">
                  <c:v>0.30278539999999998</c:v>
                </c:pt>
                <c:pt idx="9085">
                  <c:v>0.30281800000000003</c:v>
                </c:pt>
                <c:pt idx="9086">
                  <c:v>0.30285139999999999</c:v>
                </c:pt>
                <c:pt idx="9087">
                  <c:v>0.3028846</c:v>
                </c:pt>
                <c:pt idx="9088">
                  <c:v>0.30291859999999998</c:v>
                </c:pt>
                <c:pt idx="9089">
                  <c:v>0.30295260000000002</c:v>
                </c:pt>
                <c:pt idx="9090">
                  <c:v>0.30298659999999999</c:v>
                </c:pt>
                <c:pt idx="9091">
                  <c:v>0.30302000000000001</c:v>
                </c:pt>
                <c:pt idx="9092">
                  <c:v>0.30305260000000001</c:v>
                </c:pt>
                <c:pt idx="9093">
                  <c:v>0.30308599999999997</c:v>
                </c:pt>
                <c:pt idx="9094">
                  <c:v>0.30311939999999998</c:v>
                </c:pt>
                <c:pt idx="9095">
                  <c:v>0.30315340000000002</c:v>
                </c:pt>
                <c:pt idx="9096">
                  <c:v>0.3031874</c:v>
                </c:pt>
                <c:pt idx="9097">
                  <c:v>0.30322060000000001</c:v>
                </c:pt>
                <c:pt idx="9098">
                  <c:v>0.30325459999999999</c:v>
                </c:pt>
                <c:pt idx="9099">
                  <c:v>0.303288</c:v>
                </c:pt>
                <c:pt idx="9100">
                  <c:v>0.30332139999999996</c:v>
                </c:pt>
                <c:pt idx="9101">
                  <c:v>0.3033554</c:v>
                </c:pt>
                <c:pt idx="9102">
                  <c:v>0.30338999999999999</c:v>
                </c:pt>
                <c:pt idx="9103">
                  <c:v>0.30342400000000003</c:v>
                </c:pt>
                <c:pt idx="9104">
                  <c:v>0.30345859999999997</c:v>
                </c:pt>
                <c:pt idx="9105">
                  <c:v>0.3034926</c:v>
                </c:pt>
                <c:pt idx="9106">
                  <c:v>0.3035274</c:v>
                </c:pt>
                <c:pt idx="9107">
                  <c:v>0.30356060000000001</c:v>
                </c:pt>
                <c:pt idx="9108">
                  <c:v>0.30359340000000001</c:v>
                </c:pt>
                <c:pt idx="9109">
                  <c:v>0.30362459999999997</c:v>
                </c:pt>
                <c:pt idx="9110">
                  <c:v>0.30365739999999997</c:v>
                </c:pt>
                <c:pt idx="9111">
                  <c:v>0.3036894</c:v>
                </c:pt>
                <c:pt idx="9112">
                  <c:v>0.30372260000000001</c:v>
                </c:pt>
                <c:pt idx="9113">
                  <c:v>0.30375599999999997</c:v>
                </c:pt>
                <c:pt idx="9114">
                  <c:v>0.30379</c:v>
                </c:pt>
                <c:pt idx="9115">
                  <c:v>0.30382399999999998</c:v>
                </c:pt>
                <c:pt idx="9116">
                  <c:v>0.3038574</c:v>
                </c:pt>
                <c:pt idx="9117">
                  <c:v>0.30388940000000003</c:v>
                </c:pt>
                <c:pt idx="9118">
                  <c:v>0.30392340000000001</c:v>
                </c:pt>
                <c:pt idx="9119">
                  <c:v>0.30395660000000002</c:v>
                </c:pt>
                <c:pt idx="9120">
                  <c:v>0.3039906</c:v>
                </c:pt>
                <c:pt idx="9121">
                  <c:v>0.30402460000000003</c:v>
                </c:pt>
                <c:pt idx="9122">
                  <c:v>0.30405740000000003</c:v>
                </c:pt>
                <c:pt idx="9123">
                  <c:v>0.30409059999999999</c:v>
                </c:pt>
                <c:pt idx="9124">
                  <c:v>0.30412400000000001</c:v>
                </c:pt>
                <c:pt idx="9125">
                  <c:v>0.3041566</c:v>
                </c:pt>
                <c:pt idx="9126">
                  <c:v>0.3041894</c:v>
                </c:pt>
                <c:pt idx="9127">
                  <c:v>0.30422260000000001</c:v>
                </c:pt>
                <c:pt idx="9128">
                  <c:v>0.30425659999999999</c:v>
                </c:pt>
                <c:pt idx="9129">
                  <c:v>0.30429</c:v>
                </c:pt>
                <c:pt idx="9130">
                  <c:v>0.3043226</c:v>
                </c:pt>
                <c:pt idx="9131">
                  <c:v>0.30435459999999998</c:v>
                </c:pt>
                <c:pt idx="9132">
                  <c:v>0.30438660000000001</c:v>
                </c:pt>
                <c:pt idx="9133">
                  <c:v>0.30441859999999998</c:v>
                </c:pt>
                <c:pt idx="9134">
                  <c:v>0.30445060000000002</c:v>
                </c:pt>
                <c:pt idx="9135">
                  <c:v>0.30448399999999998</c:v>
                </c:pt>
                <c:pt idx="9136">
                  <c:v>0.30451800000000001</c:v>
                </c:pt>
                <c:pt idx="9137">
                  <c:v>0.30455199999999999</c:v>
                </c:pt>
                <c:pt idx="9138">
                  <c:v>0.30458600000000002</c:v>
                </c:pt>
                <c:pt idx="9139">
                  <c:v>0.30461939999999998</c:v>
                </c:pt>
                <c:pt idx="9140">
                  <c:v>0.3046526</c:v>
                </c:pt>
                <c:pt idx="9141">
                  <c:v>0.30468600000000001</c:v>
                </c:pt>
                <c:pt idx="9142">
                  <c:v>0.30471860000000001</c:v>
                </c:pt>
                <c:pt idx="9143">
                  <c:v>0.30475200000000002</c:v>
                </c:pt>
                <c:pt idx="9144">
                  <c:v>0.304786</c:v>
                </c:pt>
                <c:pt idx="9145">
                  <c:v>0.30481999999999998</c:v>
                </c:pt>
                <c:pt idx="9146">
                  <c:v>0.30485399999999996</c:v>
                </c:pt>
                <c:pt idx="9147">
                  <c:v>0.30488799999999999</c:v>
                </c:pt>
                <c:pt idx="9148">
                  <c:v>0.30492059999999999</c:v>
                </c:pt>
                <c:pt idx="9149">
                  <c:v>0.30495339999999999</c:v>
                </c:pt>
                <c:pt idx="9150">
                  <c:v>0.3049866</c:v>
                </c:pt>
                <c:pt idx="9151">
                  <c:v>0.30502059999999998</c:v>
                </c:pt>
                <c:pt idx="9152">
                  <c:v>0.30505539999999998</c:v>
                </c:pt>
                <c:pt idx="9153">
                  <c:v>0.30509000000000003</c:v>
                </c:pt>
                <c:pt idx="9154">
                  <c:v>0.30512460000000002</c:v>
                </c:pt>
                <c:pt idx="9155">
                  <c:v>0.30515799999999998</c:v>
                </c:pt>
                <c:pt idx="9156">
                  <c:v>0.30519200000000002</c:v>
                </c:pt>
                <c:pt idx="9157">
                  <c:v>0.30522539999999998</c:v>
                </c:pt>
                <c:pt idx="9158">
                  <c:v>0.30525800000000003</c:v>
                </c:pt>
                <c:pt idx="9159">
                  <c:v>0.30529060000000002</c:v>
                </c:pt>
                <c:pt idx="9160">
                  <c:v>0.30532399999999998</c:v>
                </c:pt>
                <c:pt idx="9161">
                  <c:v>0.30535799999999996</c:v>
                </c:pt>
                <c:pt idx="9162">
                  <c:v>0.30539139999999998</c:v>
                </c:pt>
                <c:pt idx="9163">
                  <c:v>0.30542459999999999</c:v>
                </c:pt>
                <c:pt idx="9164">
                  <c:v>0.30545860000000002</c:v>
                </c:pt>
                <c:pt idx="9165">
                  <c:v>0.3054926</c:v>
                </c:pt>
                <c:pt idx="9166">
                  <c:v>0.3055254</c:v>
                </c:pt>
                <c:pt idx="9167">
                  <c:v>0.30555739999999998</c:v>
                </c:pt>
                <c:pt idx="9168">
                  <c:v>0.30559140000000001</c:v>
                </c:pt>
                <c:pt idx="9169">
                  <c:v>0.30562600000000001</c:v>
                </c:pt>
                <c:pt idx="9170">
                  <c:v>0.3056606</c:v>
                </c:pt>
                <c:pt idx="9171">
                  <c:v>0.30569259999999998</c:v>
                </c:pt>
                <c:pt idx="9172">
                  <c:v>0.30572460000000001</c:v>
                </c:pt>
                <c:pt idx="9173">
                  <c:v>0.30575740000000001</c:v>
                </c:pt>
                <c:pt idx="9174">
                  <c:v>0.30579000000000001</c:v>
                </c:pt>
                <c:pt idx="9175">
                  <c:v>0.3058226</c:v>
                </c:pt>
                <c:pt idx="9176">
                  <c:v>0.3058554</c:v>
                </c:pt>
                <c:pt idx="9177">
                  <c:v>0.30588940000000003</c:v>
                </c:pt>
                <c:pt idx="9178">
                  <c:v>0.30592400000000003</c:v>
                </c:pt>
                <c:pt idx="9179">
                  <c:v>0.30595739999999999</c:v>
                </c:pt>
                <c:pt idx="9180">
                  <c:v>0.30598939999999997</c:v>
                </c:pt>
                <c:pt idx="9181">
                  <c:v>0.30602060000000003</c:v>
                </c:pt>
                <c:pt idx="9182">
                  <c:v>0.30605199999999999</c:v>
                </c:pt>
                <c:pt idx="9183">
                  <c:v>0.30608340000000001</c:v>
                </c:pt>
                <c:pt idx="9184">
                  <c:v>0.30611660000000002</c:v>
                </c:pt>
                <c:pt idx="9185">
                  <c:v>0.30615059999999999</c:v>
                </c:pt>
                <c:pt idx="9186">
                  <c:v>0.30618459999999997</c:v>
                </c:pt>
                <c:pt idx="9187">
                  <c:v>0.30621860000000001</c:v>
                </c:pt>
                <c:pt idx="9188">
                  <c:v>0.30625259999999999</c:v>
                </c:pt>
                <c:pt idx="9189">
                  <c:v>0.306286</c:v>
                </c:pt>
                <c:pt idx="9190">
                  <c:v>0.30631940000000002</c:v>
                </c:pt>
                <c:pt idx="9191">
                  <c:v>0.30635200000000001</c:v>
                </c:pt>
                <c:pt idx="9192">
                  <c:v>0.30638399999999999</c:v>
                </c:pt>
                <c:pt idx="9193">
                  <c:v>0.30641740000000001</c:v>
                </c:pt>
                <c:pt idx="9194">
                  <c:v>0.30645140000000004</c:v>
                </c:pt>
                <c:pt idx="9195">
                  <c:v>0.30648599999999998</c:v>
                </c:pt>
                <c:pt idx="9196">
                  <c:v>0.30652059999999998</c:v>
                </c:pt>
                <c:pt idx="9197">
                  <c:v>0.30655460000000001</c:v>
                </c:pt>
                <c:pt idx="9198">
                  <c:v>0.30658859999999999</c:v>
                </c:pt>
                <c:pt idx="9199">
                  <c:v>0.30662139999999999</c:v>
                </c:pt>
                <c:pt idx="9200">
                  <c:v>0.30665400000000004</c:v>
                </c:pt>
                <c:pt idx="9201">
                  <c:v>0.30668800000000002</c:v>
                </c:pt>
                <c:pt idx="9202">
                  <c:v>0.30672339999999998</c:v>
                </c:pt>
                <c:pt idx="9203">
                  <c:v>0.30675740000000001</c:v>
                </c:pt>
                <c:pt idx="9204">
                  <c:v>0.30679060000000002</c:v>
                </c:pt>
                <c:pt idx="9205">
                  <c:v>0.30682340000000002</c:v>
                </c:pt>
                <c:pt idx="9206">
                  <c:v>0.30685659999999998</c:v>
                </c:pt>
                <c:pt idx="9207">
                  <c:v>0.30689</c:v>
                </c:pt>
                <c:pt idx="9208">
                  <c:v>0.30692399999999997</c:v>
                </c:pt>
                <c:pt idx="9209">
                  <c:v>0.30695739999999999</c:v>
                </c:pt>
                <c:pt idx="9210">
                  <c:v>0.30699140000000003</c:v>
                </c:pt>
                <c:pt idx="9211">
                  <c:v>0.30702459999999998</c:v>
                </c:pt>
                <c:pt idx="9212">
                  <c:v>0.30705860000000001</c:v>
                </c:pt>
                <c:pt idx="9213">
                  <c:v>0.30709259999999999</c:v>
                </c:pt>
                <c:pt idx="9214">
                  <c:v>0.30712600000000001</c:v>
                </c:pt>
                <c:pt idx="9215">
                  <c:v>0.3071586</c:v>
                </c:pt>
                <c:pt idx="9216">
                  <c:v>0.3071914</c:v>
                </c:pt>
                <c:pt idx="9217">
                  <c:v>0.30722339999999998</c:v>
                </c:pt>
                <c:pt idx="9218">
                  <c:v>0.30725659999999999</c:v>
                </c:pt>
                <c:pt idx="9219">
                  <c:v>0.30729139999999999</c:v>
                </c:pt>
                <c:pt idx="9220">
                  <c:v>0.3073246</c:v>
                </c:pt>
                <c:pt idx="9221">
                  <c:v>0.3073574</c:v>
                </c:pt>
                <c:pt idx="9222">
                  <c:v>0.30739059999999996</c:v>
                </c:pt>
                <c:pt idx="9223">
                  <c:v>0.30742340000000001</c:v>
                </c:pt>
                <c:pt idx="9224">
                  <c:v>0.30745600000000001</c:v>
                </c:pt>
                <c:pt idx="9225">
                  <c:v>0.3074886</c:v>
                </c:pt>
                <c:pt idx="9226">
                  <c:v>0.3075214</c:v>
                </c:pt>
                <c:pt idx="9227">
                  <c:v>0.307556</c:v>
                </c:pt>
                <c:pt idx="9228">
                  <c:v>0.30758940000000001</c:v>
                </c:pt>
                <c:pt idx="9229">
                  <c:v>0.30762260000000002</c:v>
                </c:pt>
                <c:pt idx="9230">
                  <c:v>0.3076546</c:v>
                </c:pt>
                <c:pt idx="9231">
                  <c:v>0.3076874</c:v>
                </c:pt>
                <c:pt idx="9232">
                  <c:v>0.30771999999999999</c:v>
                </c:pt>
                <c:pt idx="9233">
                  <c:v>0.30775200000000003</c:v>
                </c:pt>
                <c:pt idx="9234">
                  <c:v>0.30778459999999996</c:v>
                </c:pt>
                <c:pt idx="9235">
                  <c:v>0.30781740000000002</c:v>
                </c:pt>
                <c:pt idx="9236">
                  <c:v>0.3078514</c:v>
                </c:pt>
                <c:pt idx="9237">
                  <c:v>0.30788540000000003</c:v>
                </c:pt>
                <c:pt idx="9238">
                  <c:v>0.30791940000000001</c:v>
                </c:pt>
                <c:pt idx="9239">
                  <c:v>0.307952</c:v>
                </c:pt>
                <c:pt idx="9240">
                  <c:v>0.30798539999999996</c:v>
                </c:pt>
                <c:pt idx="9241">
                  <c:v>0.30801800000000001</c:v>
                </c:pt>
                <c:pt idx="9242">
                  <c:v>0.30805199999999999</c:v>
                </c:pt>
                <c:pt idx="9243">
                  <c:v>0.30808540000000001</c:v>
                </c:pt>
                <c:pt idx="9244">
                  <c:v>0.30812</c:v>
                </c:pt>
                <c:pt idx="9245">
                  <c:v>0.30815399999999998</c:v>
                </c:pt>
                <c:pt idx="9246">
                  <c:v>0.30818800000000002</c:v>
                </c:pt>
                <c:pt idx="9247">
                  <c:v>0.30822140000000003</c:v>
                </c:pt>
                <c:pt idx="9248">
                  <c:v>0.30825459999999999</c:v>
                </c:pt>
                <c:pt idx="9249">
                  <c:v>0.30828739999999999</c:v>
                </c:pt>
                <c:pt idx="9250">
                  <c:v>0.3083206</c:v>
                </c:pt>
                <c:pt idx="9251">
                  <c:v>0.30835460000000003</c:v>
                </c:pt>
                <c:pt idx="9252">
                  <c:v>0.30838940000000004</c:v>
                </c:pt>
                <c:pt idx="9253">
                  <c:v>0.30842400000000003</c:v>
                </c:pt>
                <c:pt idx="9254">
                  <c:v>0.30845800000000001</c:v>
                </c:pt>
                <c:pt idx="9255">
                  <c:v>0.30849199999999999</c:v>
                </c:pt>
                <c:pt idx="9256">
                  <c:v>0.30852599999999997</c:v>
                </c:pt>
                <c:pt idx="9257">
                  <c:v>0.30855939999999998</c:v>
                </c:pt>
                <c:pt idx="9258">
                  <c:v>0.30859259999999999</c:v>
                </c:pt>
                <c:pt idx="9259">
                  <c:v>0.30862600000000001</c:v>
                </c:pt>
                <c:pt idx="9260">
                  <c:v>0.30865860000000001</c:v>
                </c:pt>
                <c:pt idx="9261">
                  <c:v>0.3086914</c:v>
                </c:pt>
                <c:pt idx="9262">
                  <c:v>0.30872460000000002</c:v>
                </c:pt>
                <c:pt idx="9263">
                  <c:v>0.30875800000000003</c:v>
                </c:pt>
                <c:pt idx="9264">
                  <c:v>0.30879139999999999</c:v>
                </c:pt>
                <c:pt idx="9265">
                  <c:v>0.30882539999999997</c:v>
                </c:pt>
                <c:pt idx="9266">
                  <c:v>0.30885859999999998</c:v>
                </c:pt>
                <c:pt idx="9267">
                  <c:v>0.308892</c:v>
                </c:pt>
                <c:pt idx="9268">
                  <c:v>0.30892540000000002</c:v>
                </c:pt>
                <c:pt idx="9269">
                  <c:v>0.30895859999999997</c:v>
                </c:pt>
                <c:pt idx="9270">
                  <c:v>0.30899199999999999</c:v>
                </c:pt>
                <c:pt idx="9271">
                  <c:v>0.30902460000000004</c:v>
                </c:pt>
                <c:pt idx="9272">
                  <c:v>0.309058</c:v>
                </c:pt>
                <c:pt idx="9273">
                  <c:v>0.30909140000000002</c:v>
                </c:pt>
                <c:pt idx="9274">
                  <c:v>0.30912400000000001</c:v>
                </c:pt>
                <c:pt idx="9275">
                  <c:v>0.30915599999999999</c:v>
                </c:pt>
                <c:pt idx="9276">
                  <c:v>0.30918859999999998</c:v>
                </c:pt>
                <c:pt idx="9277">
                  <c:v>0.30922139999999998</c:v>
                </c:pt>
                <c:pt idx="9278">
                  <c:v>0.30925540000000001</c:v>
                </c:pt>
                <c:pt idx="9279">
                  <c:v>0.30928800000000001</c:v>
                </c:pt>
                <c:pt idx="9280">
                  <c:v>0.3093206</c:v>
                </c:pt>
                <c:pt idx="9281">
                  <c:v>0.30935259999999998</c:v>
                </c:pt>
                <c:pt idx="9282">
                  <c:v>0.30938660000000001</c:v>
                </c:pt>
                <c:pt idx="9283">
                  <c:v>0.30941940000000001</c:v>
                </c:pt>
                <c:pt idx="9284">
                  <c:v>0.309452</c:v>
                </c:pt>
                <c:pt idx="9285">
                  <c:v>0.3094846</c:v>
                </c:pt>
                <c:pt idx="9286">
                  <c:v>0.30951859999999998</c:v>
                </c:pt>
                <c:pt idx="9287">
                  <c:v>0.30955199999999999</c:v>
                </c:pt>
                <c:pt idx="9288">
                  <c:v>0.30958540000000001</c:v>
                </c:pt>
                <c:pt idx="9289">
                  <c:v>0.309618</c:v>
                </c:pt>
                <c:pt idx="9290">
                  <c:v>0.30965199999999998</c:v>
                </c:pt>
                <c:pt idx="9291">
                  <c:v>0.30968599999999996</c:v>
                </c:pt>
                <c:pt idx="9292">
                  <c:v>0.30971860000000001</c:v>
                </c:pt>
                <c:pt idx="9293">
                  <c:v>0.30975259999999999</c:v>
                </c:pt>
                <c:pt idx="9294">
                  <c:v>0.30978660000000002</c:v>
                </c:pt>
                <c:pt idx="9295">
                  <c:v>0.3098206</c:v>
                </c:pt>
                <c:pt idx="9296">
                  <c:v>0.30985399999999996</c:v>
                </c:pt>
                <c:pt idx="9297">
                  <c:v>0.30988739999999998</c:v>
                </c:pt>
                <c:pt idx="9298">
                  <c:v>0.30992059999999999</c:v>
                </c:pt>
                <c:pt idx="9299">
                  <c:v>0.30995460000000002</c:v>
                </c:pt>
                <c:pt idx="9300">
                  <c:v>0.30998740000000002</c:v>
                </c:pt>
                <c:pt idx="9301">
                  <c:v>0.31002059999999998</c:v>
                </c:pt>
                <c:pt idx="9302">
                  <c:v>0.31005539999999998</c:v>
                </c:pt>
                <c:pt idx="9303">
                  <c:v>0.31008999999999998</c:v>
                </c:pt>
                <c:pt idx="9304">
                  <c:v>0.31012400000000001</c:v>
                </c:pt>
                <c:pt idx="9305">
                  <c:v>0.3101566</c:v>
                </c:pt>
                <c:pt idx="9306">
                  <c:v>0.31019059999999998</c:v>
                </c:pt>
                <c:pt idx="9307">
                  <c:v>0.31022459999999996</c:v>
                </c:pt>
                <c:pt idx="9308">
                  <c:v>0.3102586</c:v>
                </c:pt>
                <c:pt idx="9309">
                  <c:v>0.31029200000000001</c:v>
                </c:pt>
                <c:pt idx="9310">
                  <c:v>0.31032540000000003</c:v>
                </c:pt>
                <c:pt idx="9311">
                  <c:v>0.31035859999999998</c:v>
                </c:pt>
                <c:pt idx="9312">
                  <c:v>0.31039259999999996</c:v>
                </c:pt>
                <c:pt idx="9313">
                  <c:v>0.31042599999999998</c:v>
                </c:pt>
                <c:pt idx="9314">
                  <c:v>0.3104594</c:v>
                </c:pt>
                <c:pt idx="9315">
                  <c:v>0.31049399999999999</c:v>
                </c:pt>
                <c:pt idx="9316">
                  <c:v>0.31052659999999999</c:v>
                </c:pt>
                <c:pt idx="9317">
                  <c:v>0.31055939999999999</c:v>
                </c:pt>
                <c:pt idx="9318">
                  <c:v>0.31059199999999998</c:v>
                </c:pt>
                <c:pt idx="9319">
                  <c:v>0.31062460000000003</c:v>
                </c:pt>
                <c:pt idx="9320">
                  <c:v>0.31065740000000003</c:v>
                </c:pt>
                <c:pt idx="9321">
                  <c:v>0.3106894</c:v>
                </c:pt>
                <c:pt idx="9322">
                  <c:v>0.31072260000000002</c:v>
                </c:pt>
                <c:pt idx="9323">
                  <c:v>0.31075600000000003</c:v>
                </c:pt>
                <c:pt idx="9324">
                  <c:v>0.31079000000000001</c:v>
                </c:pt>
                <c:pt idx="9325">
                  <c:v>0.31082339999999997</c:v>
                </c:pt>
                <c:pt idx="9326">
                  <c:v>0.3108554</c:v>
                </c:pt>
                <c:pt idx="9327">
                  <c:v>0.310888</c:v>
                </c:pt>
                <c:pt idx="9328">
                  <c:v>0.31092140000000001</c:v>
                </c:pt>
                <c:pt idx="9329">
                  <c:v>0.31095459999999997</c:v>
                </c:pt>
                <c:pt idx="9330">
                  <c:v>0.31098799999999999</c:v>
                </c:pt>
                <c:pt idx="9331">
                  <c:v>0.31102200000000002</c:v>
                </c:pt>
                <c:pt idx="9332">
                  <c:v>0.31105540000000004</c:v>
                </c:pt>
                <c:pt idx="9333">
                  <c:v>0.31108799999999998</c:v>
                </c:pt>
                <c:pt idx="9334">
                  <c:v>0.31111939999999999</c:v>
                </c:pt>
                <c:pt idx="9335">
                  <c:v>0.31115200000000004</c:v>
                </c:pt>
                <c:pt idx="9336">
                  <c:v>0.31118459999999998</c:v>
                </c:pt>
                <c:pt idx="9337">
                  <c:v>0.31121739999999998</c:v>
                </c:pt>
                <c:pt idx="9338">
                  <c:v>0.31125059999999999</c:v>
                </c:pt>
                <c:pt idx="9339">
                  <c:v>0.31128400000000001</c:v>
                </c:pt>
                <c:pt idx="9340">
                  <c:v>0.3113186</c:v>
                </c:pt>
                <c:pt idx="9341">
                  <c:v>0.31135259999999998</c:v>
                </c:pt>
                <c:pt idx="9342">
                  <c:v>0.311386</c:v>
                </c:pt>
                <c:pt idx="9343">
                  <c:v>0.31141940000000001</c:v>
                </c:pt>
                <c:pt idx="9344">
                  <c:v>0.31145260000000002</c:v>
                </c:pt>
                <c:pt idx="9345">
                  <c:v>0.31148740000000003</c:v>
                </c:pt>
                <c:pt idx="9346">
                  <c:v>0.3115214</c:v>
                </c:pt>
                <c:pt idx="9347">
                  <c:v>0.31155539999999998</c:v>
                </c:pt>
                <c:pt idx="9348">
                  <c:v>0.31158799999999998</c:v>
                </c:pt>
                <c:pt idx="9349">
                  <c:v>0.31162200000000001</c:v>
                </c:pt>
                <c:pt idx="9350">
                  <c:v>0.3116546</c:v>
                </c:pt>
                <c:pt idx="9351">
                  <c:v>0.31168859999999998</c:v>
                </c:pt>
                <c:pt idx="9352">
                  <c:v>0.31172339999999998</c:v>
                </c:pt>
                <c:pt idx="9353">
                  <c:v>0.31175799999999998</c:v>
                </c:pt>
                <c:pt idx="9354">
                  <c:v>0.3117914</c:v>
                </c:pt>
                <c:pt idx="9355">
                  <c:v>0.31182339999999997</c:v>
                </c:pt>
                <c:pt idx="9356">
                  <c:v>0.31185659999999998</c:v>
                </c:pt>
                <c:pt idx="9357">
                  <c:v>0.31189139999999999</c:v>
                </c:pt>
                <c:pt idx="9358">
                  <c:v>0.3119246</c:v>
                </c:pt>
                <c:pt idx="9359">
                  <c:v>0.31195799999999996</c:v>
                </c:pt>
                <c:pt idx="9360">
                  <c:v>0.31199199999999999</c:v>
                </c:pt>
                <c:pt idx="9361">
                  <c:v>0.31202600000000003</c:v>
                </c:pt>
                <c:pt idx="9362">
                  <c:v>0.31205939999999999</c:v>
                </c:pt>
                <c:pt idx="9363">
                  <c:v>0.3120926</c:v>
                </c:pt>
                <c:pt idx="9364">
                  <c:v>0.31212599999999996</c:v>
                </c:pt>
                <c:pt idx="9365">
                  <c:v>0.31215939999999998</c:v>
                </c:pt>
                <c:pt idx="9366">
                  <c:v>0.31219200000000003</c:v>
                </c:pt>
                <c:pt idx="9367">
                  <c:v>0.312224</c:v>
                </c:pt>
                <c:pt idx="9368">
                  <c:v>0.31225739999999996</c:v>
                </c:pt>
                <c:pt idx="9369">
                  <c:v>0.31229060000000003</c:v>
                </c:pt>
                <c:pt idx="9370">
                  <c:v>0.31232340000000003</c:v>
                </c:pt>
                <c:pt idx="9371">
                  <c:v>0.31235659999999998</c:v>
                </c:pt>
                <c:pt idx="9372">
                  <c:v>0.31238939999999998</c:v>
                </c:pt>
                <c:pt idx="9373">
                  <c:v>0.31242259999999999</c:v>
                </c:pt>
                <c:pt idx="9374">
                  <c:v>0.31245600000000001</c:v>
                </c:pt>
                <c:pt idx="9375">
                  <c:v>0.31248860000000001</c:v>
                </c:pt>
                <c:pt idx="9376">
                  <c:v>0.3125214</c:v>
                </c:pt>
                <c:pt idx="9377">
                  <c:v>0.31255539999999998</c:v>
                </c:pt>
                <c:pt idx="9378">
                  <c:v>0.31258800000000003</c:v>
                </c:pt>
                <c:pt idx="9379">
                  <c:v>0.31262200000000001</c:v>
                </c:pt>
                <c:pt idx="9380">
                  <c:v>0.3126546</c:v>
                </c:pt>
                <c:pt idx="9381">
                  <c:v>0.31268799999999997</c:v>
                </c:pt>
                <c:pt idx="9382">
                  <c:v>0.31272</c:v>
                </c:pt>
                <c:pt idx="9383">
                  <c:v>0.31275259999999999</c:v>
                </c:pt>
                <c:pt idx="9384">
                  <c:v>0.31278459999999997</c:v>
                </c:pt>
                <c:pt idx="9385">
                  <c:v>0.31281739999999997</c:v>
                </c:pt>
                <c:pt idx="9386">
                  <c:v>0.31285060000000003</c:v>
                </c:pt>
                <c:pt idx="9387">
                  <c:v>0.31288460000000001</c:v>
                </c:pt>
                <c:pt idx="9388">
                  <c:v>0.31291940000000001</c:v>
                </c:pt>
                <c:pt idx="9389">
                  <c:v>0.31295339999999999</c:v>
                </c:pt>
                <c:pt idx="9390">
                  <c:v>0.31298599999999999</c:v>
                </c:pt>
                <c:pt idx="9391">
                  <c:v>0.3130194</c:v>
                </c:pt>
                <c:pt idx="9392">
                  <c:v>0.31305260000000001</c:v>
                </c:pt>
                <c:pt idx="9393">
                  <c:v>0.31308540000000001</c:v>
                </c:pt>
                <c:pt idx="9394">
                  <c:v>0.31312000000000001</c:v>
                </c:pt>
                <c:pt idx="9395">
                  <c:v>0.31315339999999997</c:v>
                </c:pt>
                <c:pt idx="9396">
                  <c:v>0.3131874</c:v>
                </c:pt>
                <c:pt idx="9397">
                  <c:v>0.31322139999999998</c:v>
                </c:pt>
                <c:pt idx="9398">
                  <c:v>0.31325540000000002</c:v>
                </c:pt>
                <c:pt idx="9399">
                  <c:v>0.31328859999999997</c:v>
                </c:pt>
                <c:pt idx="9400">
                  <c:v>0.31332199999999999</c:v>
                </c:pt>
                <c:pt idx="9401">
                  <c:v>0.31335540000000001</c:v>
                </c:pt>
                <c:pt idx="9402">
                  <c:v>0.31339060000000002</c:v>
                </c:pt>
                <c:pt idx="9403">
                  <c:v>0.3134246</c:v>
                </c:pt>
                <c:pt idx="9404">
                  <c:v>0.3134594</c:v>
                </c:pt>
                <c:pt idx="9405">
                  <c:v>0.31349340000000003</c:v>
                </c:pt>
                <c:pt idx="9406">
                  <c:v>0.31352659999999999</c:v>
                </c:pt>
                <c:pt idx="9407">
                  <c:v>0.31356000000000001</c:v>
                </c:pt>
                <c:pt idx="9408">
                  <c:v>0.31359200000000004</c:v>
                </c:pt>
                <c:pt idx="9409">
                  <c:v>0.31362400000000001</c:v>
                </c:pt>
                <c:pt idx="9410">
                  <c:v>0.31365599999999999</c:v>
                </c:pt>
                <c:pt idx="9411">
                  <c:v>0.31368940000000001</c:v>
                </c:pt>
                <c:pt idx="9412">
                  <c:v>0.31372339999999999</c:v>
                </c:pt>
                <c:pt idx="9413">
                  <c:v>0.31375740000000002</c:v>
                </c:pt>
                <c:pt idx="9414">
                  <c:v>0.3137914</c:v>
                </c:pt>
                <c:pt idx="9415">
                  <c:v>0.31382460000000001</c:v>
                </c:pt>
                <c:pt idx="9416">
                  <c:v>0.31385740000000001</c:v>
                </c:pt>
                <c:pt idx="9417">
                  <c:v>0.31389</c:v>
                </c:pt>
                <c:pt idx="9418">
                  <c:v>0.31392399999999998</c:v>
                </c:pt>
                <c:pt idx="9419">
                  <c:v>0.31395800000000001</c:v>
                </c:pt>
                <c:pt idx="9420">
                  <c:v>0.31399139999999998</c:v>
                </c:pt>
                <c:pt idx="9421">
                  <c:v>0.31402459999999999</c:v>
                </c:pt>
                <c:pt idx="9422">
                  <c:v>0.314058</c:v>
                </c:pt>
                <c:pt idx="9423">
                  <c:v>0.31408999999999998</c:v>
                </c:pt>
                <c:pt idx="9424">
                  <c:v>0.31412200000000001</c:v>
                </c:pt>
                <c:pt idx="9425">
                  <c:v>0.31415599999999999</c:v>
                </c:pt>
                <c:pt idx="9426">
                  <c:v>0.31418859999999998</c:v>
                </c:pt>
                <c:pt idx="9427">
                  <c:v>0.314222</c:v>
                </c:pt>
                <c:pt idx="9428">
                  <c:v>0.31425599999999998</c:v>
                </c:pt>
                <c:pt idx="9429">
                  <c:v>0.3142894</c:v>
                </c:pt>
                <c:pt idx="9430">
                  <c:v>0.31432260000000001</c:v>
                </c:pt>
                <c:pt idx="9431">
                  <c:v>0.31435459999999998</c:v>
                </c:pt>
                <c:pt idx="9432">
                  <c:v>0.31438659999999996</c:v>
                </c:pt>
                <c:pt idx="9433">
                  <c:v>0.31441800000000003</c:v>
                </c:pt>
                <c:pt idx="9434">
                  <c:v>0.31445000000000001</c:v>
                </c:pt>
                <c:pt idx="9435">
                  <c:v>0.31448340000000002</c:v>
                </c:pt>
                <c:pt idx="9436">
                  <c:v>0.31451799999999996</c:v>
                </c:pt>
                <c:pt idx="9437">
                  <c:v>0.31455260000000002</c:v>
                </c:pt>
                <c:pt idx="9438">
                  <c:v>0.31458600000000003</c:v>
                </c:pt>
                <c:pt idx="9439">
                  <c:v>0.31462000000000001</c:v>
                </c:pt>
                <c:pt idx="9440">
                  <c:v>0.3146526</c:v>
                </c:pt>
                <c:pt idx="9441">
                  <c:v>0.31468599999999997</c:v>
                </c:pt>
                <c:pt idx="9442">
                  <c:v>0.31471860000000002</c:v>
                </c:pt>
                <c:pt idx="9443">
                  <c:v>0.31475140000000001</c:v>
                </c:pt>
                <c:pt idx="9444">
                  <c:v>0.31478539999999999</c:v>
                </c:pt>
                <c:pt idx="9445">
                  <c:v>0.31481999999999999</c:v>
                </c:pt>
                <c:pt idx="9446">
                  <c:v>0.31485399999999997</c:v>
                </c:pt>
                <c:pt idx="9447">
                  <c:v>0.31488739999999998</c:v>
                </c:pt>
                <c:pt idx="9448">
                  <c:v>0.31492000000000003</c:v>
                </c:pt>
                <c:pt idx="9449">
                  <c:v>0.31495259999999997</c:v>
                </c:pt>
                <c:pt idx="9450">
                  <c:v>0.31498660000000001</c:v>
                </c:pt>
                <c:pt idx="9451">
                  <c:v>0.31502140000000001</c:v>
                </c:pt>
                <c:pt idx="9452">
                  <c:v>0.315056</c:v>
                </c:pt>
                <c:pt idx="9453">
                  <c:v>0.3150906</c:v>
                </c:pt>
                <c:pt idx="9454">
                  <c:v>0.3151254</c:v>
                </c:pt>
                <c:pt idx="9455">
                  <c:v>0.31515860000000001</c:v>
                </c:pt>
                <c:pt idx="9456">
                  <c:v>0.31519140000000001</c:v>
                </c:pt>
                <c:pt idx="9457">
                  <c:v>0.315224</c:v>
                </c:pt>
                <c:pt idx="9458">
                  <c:v>0.31525739999999997</c:v>
                </c:pt>
                <c:pt idx="9459">
                  <c:v>0.31529060000000003</c:v>
                </c:pt>
                <c:pt idx="9460">
                  <c:v>0.31532460000000001</c:v>
                </c:pt>
                <c:pt idx="9461">
                  <c:v>0.31535859999999999</c:v>
                </c:pt>
                <c:pt idx="9462">
                  <c:v>0.31539259999999997</c:v>
                </c:pt>
                <c:pt idx="9463">
                  <c:v>0.31542599999999998</c:v>
                </c:pt>
                <c:pt idx="9464">
                  <c:v>0.31545860000000003</c:v>
                </c:pt>
                <c:pt idx="9465">
                  <c:v>0.31549199999999999</c:v>
                </c:pt>
                <c:pt idx="9466">
                  <c:v>0.31552459999999999</c:v>
                </c:pt>
                <c:pt idx="9467">
                  <c:v>0.31555739999999999</c:v>
                </c:pt>
                <c:pt idx="9468">
                  <c:v>0.31559139999999997</c:v>
                </c:pt>
                <c:pt idx="9469">
                  <c:v>0.31562600000000002</c:v>
                </c:pt>
                <c:pt idx="9470">
                  <c:v>0.31566</c:v>
                </c:pt>
                <c:pt idx="9471">
                  <c:v>0.31569340000000001</c:v>
                </c:pt>
                <c:pt idx="9472">
                  <c:v>0.31572600000000001</c:v>
                </c:pt>
                <c:pt idx="9473">
                  <c:v>0.3157586</c:v>
                </c:pt>
                <c:pt idx="9474">
                  <c:v>0.3157914</c:v>
                </c:pt>
                <c:pt idx="9475">
                  <c:v>0.31582260000000001</c:v>
                </c:pt>
                <c:pt idx="9476">
                  <c:v>0.31585459999999999</c:v>
                </c:pt>
                <c:pt idx="9477">
                  <c:v>0.31588860000000002</c:v>
                </c:pt>
                <c:pt idx="9478">
                  <c:v>0.3159226</c:v>
                </c:pt>
                <c:pt idx="9479">
                  <c:v>0.31595600000000001</c:v>
                </c:pt>
                <c:pt idx="9480">
                  <c:v>0.31598860000000001</c:v>
                </c:pt>
                <c:pt idx="9481">
                  <c:v>0.31602140000000001</c:v>
                </c:pt>
                <c:pt idx="9482">
                  <c:v>0.31605340000000004</c:v>
                </c:pt>
                <c:pt idx="9483">
                  <c:v>0.31608459999999999</c:v>
                </c:pt>
                <c:pt idx="9484">
                  <c:v>0.31611800000000001</c:v>
                </c:pt>
                <c:pt idx="9485">
                  <c:v>0.31615140000000003</c:v>
                </c:pt>
                <c:pt idx="9486">
                  <c:v>0.31618540000000001</c:v>
                </c:pt>
                <c:pt idx="9487">
                  <c:v>0.31621860000000002</c:v>
                </c:pt>
                <c:pt idx="9488">
                  <c:v>0.31625259999999999</c:v>
                </c:pt>
                <c:pt idx="9489">
                  <c:v>0.31628600000000001</c:v>
                </c:pt>
                <c:pt idx="9490">
                  <c:v>0.31631940000000003</c:v>
                </c:pt>
                <c:pt idx="9491">
                  <c:v>0.31635200000000002</c:v>
                </c:pt>
                <c:pt idx="9492">
                  <c:v>0.31638459999999996</c:v>
                </c:pt>
                <c:pt idx="9493">
                  <c:v>0.31641739999999996</c:v>
                </c:pt>
                <c:pt idx="9494">
                  <c:v>0.31645060000000003</c:v>
                </c:pt>
                <c:pt idx="9495">
                  <c:v>0.31648599999999999</c:v>
                </c:pt>
                <c:pt idx="9496">
                  <c:v>0.31652140000000001</c:v>
                </c:pt>
                <c:pt idx="9497">
                  <c:v>0.31655539999999999</c:v>
                </c:pt>
                <c:pt idx="9498">
                  <c:v>0.3165886</c:v>
                </c:pt>
                <c:pt idx="9499">
                  <c:v>0.31662199999999996</c:v>
                </c:pt>
                <c:pt idx="9500">
                  <c:v>0.31665399999999999</c:v>
                </c:pt>
                <c:pt idx="9501">
                  <c:v>0.31668740000000001</c:v>
                </c:pt>
                <c:pt idx="9502">
                  <c:v>0.316722</c:v>
                </c:pt>
                <c:pt idx="9503">
                  <c:v>0.31675740000000002</c:v>
                </c:pt>
                <c:pt idx="9504">
                  <c:v>0.3167914</c:v>
                </c:pt>
                <c:pt idx="9505">
                  <c:v>0.31682399999999999</c:v>
                </c:pt>
                <c:pt idx="9506">
                  <c:v>0.31685800000000003</c:v>
                </c:pt>
                <c:pt idx="9507">
                  <c:v>0.31689139999999999</c:v>
                </c:pt>
                <c:pt idx="9508">
                  <c:v>0.31692399999999998</c:v>
                </c:pt>
                <c:pt idx="9509">
                  <c:v>0.31695659999999998</c:v>
                </c:pt>
                <c:pt idx="9510">
                  <c:v>0.31699060000000001</c:v>
                </c:pt>
                <c:pt idx="9511">
                  <c:v>0.31702540000000001</c:v>
                </c:pt>
                <c:pt idx="9512">
                  <c:v>0.31706000000000001</c:v>
                </c:pt>
                <c:pt idx="9513">
                  <c:v>0.31709340000000003</c:v>
                </c:pt>
                <c:pt idx="9514">
                  <c:v>0.31712599999999996</c:v>
                </c:pt>
                <c:pt idx="9515">
                  <c:v>0.31715939999999998</c:v>
                </c:pt>
                <c:pt idx="9516">
                  <c:v>0.31719140000000001</c:v>
                </c:pt>
                <c:pt idx="9517">
                  <c:v>0.31722400000000001</c:v>
                </c:pt>
                <c:pt idx="9518">
                  <c:v>0.3172566</c:v>
                </c:pt>
                <c:pt idx="9519">
                  <c:v>0.31729059999999998</c:v>
                </c:pt>
                <c:pt idx="9520">
                  <c:v>0.31732399999999999</c:v>
                </c:pt>
                <c:pt idx="9521">
                  <c:v>0.31735800000000003</c:v>
                </c:pt>
                <c:pt idx="9522">
                  <c:v>0.31739139999999999</c:v>
                </c:pt>
                <c:pt idx="9523">
                  <c:v>0.31742339999999997</c:v>
                </c:pt>
                <c:pt idx="9524">
                  <c:v>0.31745600000000002</c:v>
                </c:pt>
                <c:pt idx="9525">
                  <c:v>0.31748860000000001</c:v>
                </c:pt>
                <c:pt idx="9526">
                  <c:v>0.31752140000000001</c:v>
                </c:pt>
                <c:pt idx="9527">
                  <c:v>0.31755460000000002</c:v>
                </c:pt>
                <c:pt idx="9528">
                  <c:v>0.3175886</c:v>
                </c:pt>
                <c:pt idx="9529">
                  <c:v>0.31762200000000002</c:v>
                </c:pt>
                <c:pt idx="9530">
                  <c:v>0.31765460000000001</c:v>
                </c:pt>
                <c:pt idx="9531">
                  <c:v>0.31768659999999999</c:v>
                </c:pt>
                <c:pt idx="9532">
                  <c:v>0.31772</c:v>
                </c:pt>
                <c:pt idx="9533">
                  <c:v>0.31775200000000003</c:v>
                </c:pt>
                <c:pt idx="9534">
                  <c:v>0.31778400000000001</c:v>
                </c:pt>
                <c:pt idx="9535">
                  <c:v>0.31781799999999999</c:v>
                </c:pt>
                <c:pt idx="9536">
                  <c:v>0.31785200000000002</c:v>
                </c:pt>
                <c:pt idx="9537">
                  <c:v>0.31788539999999998</c:v>
                </c:pt>
                <c:pt idx="9538">
                  <c:v>0.31791940000000002</c:v>
                </c:pt>
                <c:pt idx="9539">
                  <c:v>0.31795259999999997</c:v>
                </c:pt>
                <c:pt idx="9540">
                  <c:v>0.31798539999999997</c:v>
                </c:pt>
                <c:pt idx="9541">
                  <c:v>0.31801800000000002</c:v>
                </c:pt>
                <c:pt idx="9542">
                  <c:v>0.31805140000000004</c:v>
                </c:pt>
                <c:pt idx="9543">
                  <c:v>0.3180846</c:v>
                </c:pt>
                <c:pt idx="9544">
                  <c:v>0.31811800000000001</c:v>
                </c:pt>
                <c:pt idx="9545">
                  <c:v>0.31815260000000001</c:v>
                </c:pt>
                <c:pt idx="9546">
                  <c:v>0.31818659999999999</c:v>
                </c:pt>
                <c:pt idx="9547">
                  <c:v>0.31822139999999999</c:v>
                </c:pt>
                <c:pt idx="9548">
                  <c:v>0.31825540000000002</c:v>
                </c:pt>
                <c:pt idx="9549">
                  <c:v>0.31828859999999998</c:v>
                </c:pt>
                <c:pt idx="9550">
                  <c:v>0.31832139999999998</c:v>
                </c:pt>
                <c:pt idx="9551">
                  <c:v>0.31835459999999999</c:v>
                </c:pt>
                <c:pt idx="9552">
                  <c:v>0.31838860000000002</c:v>
                </c:pt>
                <c:pt idx="9553">
                  <c:v>0.31842400000000004</c:v>
                </c:pt>
                <c:pt idx="9554">
                  <c:v>0.31845800000000002</c:v>
                </c:pt>
                <c:pt idx="9555">
                  <c:v>0.318492</c:v>
                </c:pt>
                <c:pt idx="9556">
                  <c:v>0.31852540000000001</c:v>
                </c:pt>
                <c:pt idx="9557">
                  <c:v>0.31855860000000003</c:v>
                </c:pt>
                <c:pt idx="9558">
                  <c:v>0.31859140000000002</c:v>
                </c:pt>
                <c:pt idx="9559">
                  <c:v>0.31862400000000002</c:v>
                </c:pt>
                <c:pt idx="9560">
                  <c:v>0.31865659999999996</c:v>
                </c:pt>
                <c:pt idx="9561">
                  <c:v>0.31869059999999999</c:v>
                </c:pt>
                <c:pt idx="9562">
                  <c:v>0.31872539999999999</c:v>
                </c:pt>
                <c:pt idx="9563">
                  <c:v>0.31875940000000003</c:v>
                </c:pt>
                <c:pt idx="9564">
                  <c:v>0.31879200000000002</c:v>
                </c:pt>
                <c:pt idx="9565">
                  <c:v>0.31882539999999998</c:v>
                </c:pt>
                <c:pt idx="9566">
                  <c:v>0.31885859999999999</c:v>
                </c:pt>
                <c:pt idx="9567">
                  <c:v>0.31889060000000002</c:v>
                </c:pt>
                <c:pt idx="9568">
                  <c:v>0.31892340000000002</c:v>
                </c:pt>
                <c:pt idx="9569">
                  <c:v>0.3189574</c:v>
                </c:pt>
                <c:pt idx="9570">
                  <c:v>0.31899139999999998</c:v>
                </c:pt>
                <c:pt idx="9571">
                  <c:v>0.31902459999999999</c:v>
                </c:pt>
                <c:pt idx="9572">
                  <c:v>0.31905860000000003</c:v>
                </c:pt>
                <c:pt idx="9573">
                  <c:v>0.31909199999999999</c:v>
                </c:pt>
                <c:pt idx="9574">
                  <c:v>0.31912459999999998</c:v>
                </c:pt>
                <c:pt idx="9575">
                  <c:v>0.31915739999999998</c:v>
                </c:pt>
                <c:pt idx="9576">
                  <c:v>0.31918940000000001</c:v>
                </c:pt>
                <c:pt idx="9577">
                  <c:v>0.31922200000000001</c:v>
                </c:pt>
                <c:pt idx="9578">
                  <c:v>0.31925540000000002</c:v>
                </c:pt>
                <c:pt idx="9579">
                  <c:v>0.3192874</c:v>
                </c:pt>
                <c:pt idx="9580">
                  <c:v>0.31932060000000001</c:v>
                </c:pt>
                <c:pt idx="9581">
                  <c:v>0.31935340000000001</c:v>
                </c:pt>
                <c:pt idx="9582">
                  <c:v>0.31938659999999996</c:v>
                </c:pt>
                <c:pt idx="9583">
                  <c:v>0.3194186</c:v>
                </c:pt>
                <c:pt idx="9584">
                  <c:v>0.31945060000000003</c:v>
                </c:pt>
                <c:pt idx="9585">
                  <c:v>0.31948460000000001</c:v>
                </c:pt>
                <c:pt idx="9586">
                  <c:v>0.31951859999999999</c:v>
                </c:pt>
                <c:pt idx="9587">
                  <c:v>0.319552</c:v>
                </c:pt>
                <c:pt idx="9588">
                  <c:v>0.31958599999999998</c:v>
                </c:pt>
                <c:pt idx="9589">
                  <c:v>0.3196194</c:v>
                </c:pt>
                <c:pt idx="9590">
                  <c:v>0.31965260000000001</c:v>
                </c:pt>
                <c:pt idx="9591">
                  <c:v>0.31968540000000001</c:v>
                </c:pt>
                <c:pt idx="9592">
                  <c:v>0.319718</c:v>
                </c:pt>
                <c:pt idx="9593">
                  <c:v>0.31975140000000002</c:v>
                </c:pt>
                <c:pt idx="9594">
                  <c:v>0.3197854</c:v>
                </c:pt>
                <c:pt idx="9595">
                  <c:v>0.31981940000000003</c:v>
                </c:pt>
                <c:pt idx="9596">
                  <c:v>0.31985399999999997</c:v>
                </c:pt>
                <c:pt idx="9597">
                  <c:v>0.31988800000000001</c:v>
                </c:pt>
                <c:pt idx="9598">
                  <c:v>0.31992199999999998</c:v>
                </c:pt>
                <c:pt idx="9599">
                  <c:v>0.3199554</c:v>
                </c:pt>
                <c:pt idx="9600">
                  <c:v>0.31998860000000001</c:v>
                </c:pt>
                <c:pt idx="9601">
                  <c:v>0.32002059999999999</c:v>
                </c:pt>
                <c:pt idx="9602">
                  <c:v>0.32005540000000005</c:v>
                </c:pt>
                <c:pt idx="9603">
                  <c:v>0.32008940000000002</c:v>
                </c:pt>
                <c:pt idx="9604">
                  <c:v>0.32012400000000002</c:v>
                </c:pt>
                <c:pt idx="9605">
                  <c:v>0.32015740000000004</c:v>
                </c:pt>
                <c:pt idx="9606">
                  <c:v>0.32019140000000001</c:v>
                </c:pt>
                <c:pt idx="9607">
                  <c:v>0.32022460000000003</c:v>
                </c:pt>
                <c:pt idx="9608">
                  <c:v>0.32025799999999999</c:v>
                </c:pt>
                <c:pt idx="9609">
                  <c:v>0.3202914</c:v>
                </c:pt>
                <c:pt idx="9610">
                  <c:v>0.32032460000000001</c:v>
                </c:pt>
                <c:pt idx="9611">
                  <c:v>0.32035800000000003</c:v>
                </c:pt>
                <c:pt idx="9612">
                  <c:v>0.32039259999999997</c:v>
                </c:pt>
                <c:pt idx="9613">
                  <c:v>0.32042740000000003</c:v>
                </c:pt>
                <c:pt idx="9614">
                  <c:v>0.32045999999999997</c:v>
                </c:pt>
                <c:pt idx="9615">
                  <c:v>0.32049259999999996</c:v>
                </c:pt>
                <c:pt idx="9616">
                  <c:v>0.32052540000000002</c:v>
                </c:pt>
                <c:pt idx="9617">
                  <c:v>0.32055799999999995</c:v>
                </c:pt>
                <c:pt idx="9618">
                  <c:v>0.32059139999999997</c:v>
                </c:pt>
                <c:pt idx="9619">
                  <c:v>0.32062460000000004</c:v>
                </c:pt>
                <c:pt idx="9620">
                  <c:v>0.32065800000000005</c:v>
                </c:pt>
                <c:pt idx="9621">
                  <c:v>0.32069059999999999</c:v>
                </c:pt>
                <c:pt idx="9622">
                  <c:v>0.32072400000000001</c:v>
                </c:pt>
                <c:pt idx="9623">
                  <c:v>0.32075740000000003</c:v>
                </c:pt>
                <c:pt idx="9624">
                  <c:v>0.32079000000000002</c:v>
                </c:pt>
                <c:pt idx="9625">
                  <c:v>0.320822</c:v>
                </c:pt>
                <c:pt idx="9626">
                  <c:v>0.32085459999999999</c:v>
                </c:pt>
                <c:pt idx="9627">
                  <c:v>0.32088739999999999</c:v>
                </c:pt>
                <c:pt idx="9628">
                  <c:v>0.32092199999999999</c:v>
                </c:pt>
                <c:pt idx="9629">
                  <c:v>0.32095660000000004</c:v>
                </c:pt>
                <c:pt idx="9630">
                  <c:v>0.32098999999999994</c:v>
                </c:pt>
                <c:pt idx="9631">
                  <c:v>0.32102339999999996</c:v>
                </c:pt>
                <c:pt idx="9632">
                  <c:v>0.32105660000000003</c:v>
                </c:pt>
                <c:pt idx="9633">
                  <c:v>0.32108800000000004</c:v>
                </c:pt>
                <c:pt idx="9634">
                  <c:v>0.32111939999999994</c:v>
                </c:pt>
                <c:pt idx="9635">
                  <c:v>0.32115060000000001</c:v>
                </c:pt>
                <c:pt idx="9636">
                  <c:v>0.32118340000000001</c:v>
                </c:pt>
                <c:pt idx="9637">
                  <c:v>0.32121659999999996</c:v>
                </c:pt>
                <c:pt idx="9638">
                  <c:v>0.3212506</c:v>
                </c:pt>
                <c:pt idx="9639">
                  <c:v>0.32128400000000001</c:v>
                </c:pt>
                <c:pt idx="9640">
                  <c:v>0.32131740000000003</c:v>
                </c:pt>
                <c:pt idx="9641">
                  <c:v>0.32135199999999997</c:v>
                </c:pt>
                <c:pt idx="9642">
                  <c:v>0.32138539999999999</c:v>
                </c:pt>
                <c:pt idx="9643">
                  <c:v>0.3214186</c:v>
                </c:pt>
                <c:pt idx="9644">
                  <c:v>0.32145259999999998</c:v>
                </c:pt>
                <c:pt idx="9645">
                  <c:v>0.32148660000000001</c:v>
                </c:pt>
                <c:pt idx="9646">
                  <c:v>0.32152059999999999</c:v>
                </c:pt>
                <c:pt idx="9647">
                  <c:v>0.32155400000000001</c:v>
                </c:pt>
                <c:pt idx="9648">
                  <c:v>0.32158799999999998</c:v>
                </c:pt>
                <c:pt idx="9649">
                  <c:v>0.3216214</c:v>
                </c:pt>
                <c:pt idx="9650">
                  <c:v>0.32165539999999998</c:v>
                </c:pt>
                <c:pt idx="9651">
                  <c:v>0.32168940000000001</c:v>
                </c:pt>
                <c:pt idx="9652">
                  <c:v>0.32172460000000003</c:v>
                </c:pt>
                <c:pt idx="9653">
                  <c:v>0.32175860000000001</c:v>
                </c:pt>
                <c:pt idx="9654">
                  <c:v>0.32179139999999995</c:v>
                </c:pt>
                <c:pt idx="9655">
                  <c:v>0.32182260000000001</c:v>
                </c:pt>
                <c:pt idx="9656">
                  <c:v>0.32185459999999999</c:v>
                </c:pt>
                <c:pt idx="9657">
                  <c:v>0.32188859999999997</c:v>
                </c:pt>
                <c:pt idx="9658">
                  <c:v>0.32192399999999999</c:v>
                </c:pt>
                <c:pt idx="9659">
                  <c:v>0.32195799999999997</c:v>
                </c:pt>
                <c:pt idx="9660">
                  <c:v>0.321992</c:v>
                </c:pt>
                <c:pt idx="9661">
                  <c:v>0.32202599999999998</c:v>
                </c:pt>
                <c:pt idx="9662">
                  <c:v>0.3220594</c:v>
                </c:pt>
                <c:pt idx="9663">
                  <c:v>0.32209260000000001</c:v>
                </c:pt>
                <c:pt idx="9664">
                  <c:v>0.32212600000000002</c:v>
                </c:pt>
                <c:pt idx="9665">
                  <c:v>0.32215860000000002</c:v>
                </c:pt>
                <c:pt idx="9666">
                  <c:v>0.32219140000000002</c:v>
                </c:pt>
                <c:pt idx="9667">
                  <c:v>0.32222340000000005</c:v>
                </c:pt>
                <c:pt idx="9668">
                  <c:v>0.3222566</c:v>
                </c:pt>
                <c:pt idx="9669">
                  <c:v>0.32228999999999997</c:v>
                </c:pt>
                <c:pt idx="9670">
                  <c:v>0.32232339999999998</c:v>
                </c:pt>
                <c:pt idx="9671">
                  <c:v>0.32235660000000005</c:v>
                </c:pt>
                <c:pt idx="9672">
                  <c:v>0.32238860000000003</c:v>
                </c:pt>
                <c:pt idx="9673">
                  <c:v>0.3224226</c:v>
                </c:pt>
                <c:pt idx="9674">
                  <c:v>0.32245600000000002</c:v>
                </c:pt>
                <c:pt idx="9675">
                  <c:v>0.32248860000000001</c:v>
                </c:pt>
                <c:pt idx="9676">
                  <c:v>0.32252259999999999</c:v>
                </c:pt>
                <c:pt idx="9677">
                  <c:v>0.32255540000000005</c:v>
                </c:pt>
                <c:pt idx="9678">
                  <c:v>0.3225886</c:v>
                </c:pt>
                <c:pt idx="9679">
                  <c:v>0.32262200000000002</c:v>
                </c:pt>
                <c:pt idx="9680">
                  <c:v>0.32265459999999996</c:v>
                </c:pt>
                <c:pt idx="9681">
                  <c:v>0.32268740000000001</c:v>
                </c:pt>
                <c:pt idx="9682">
                  <c:v>0.32272000000000001</c:v>
                </c:pt>
                <c:pt idx="9683">
                  <c:v>0.32275260000000006</c:v>
                </c:pt>
                <c:pt idx="9684">
                  <c:v>0.3227854</c:v>
                </c:pt>
                <c:pt idx="9685">
                  <c:v>0.32281860000000001</c:v>
                </c:pt>
                <c:pt idx="9686">
                  <c:v>0.32285140000000001</c:v>
                </c:pt>
                <c:pt idx="9687">
                  <c:v>0.32288539999999999</c:v>
                </c:pt>
                <c:pt idx="9688">
                  <c:v>0.3229186</c:v>
                </c:pt>
                <c:pt idx="9689">
                  <c:v>0.32295259999999998</c:v>
                </c:pt>
                <c:pt idx="9690">
                  <c:v>0.32298659999999996</c:v>
                </c:pt>
                <c:pt idx="9691">
                  <c:v>0.32301999999999997</c:v>
                </c:pt>
                <c:pt idx="9692">
                  <c:v>0.32305259999999997</c:v>
                </c:pt>
                <c:pt idx="9693">
                  <c:v>0.32308599999999998</c:v>
                </c:pt>
                <c:pt idx="9694">
                  <c:v>0.32311999999999996</c:v>
                </c:pt>
                <c:pt idx="9695">
                  <c:v>0.32315399999999994</c:v>
                </c:pt>
                <c:pt idx="9696">
                  <c:v>0.32318800000000003</c:v>
                </c:pt>
                <c:pt idx="9697">
                  <c:v>0.32322139999999999</c:v>
                </c:pt>
                <c:pt idx="9698">
                  <c:v>0.3232546</c:v>
                </c:pt>
                <c:pt idx="9699">
                  <c:v>0.32328859999999998</c:v>
                </c:pt>
                <c:pt idx="9700">
                  <c:v>0.32332140000000004</c:v>
                </c:pt>
                <c:pt idx="9701">
                  <c:v>0.32335459999999999</c:v>
                </c:pt>
                <c:pt idx="9702">
                  <c:v>0.32338939999999999</c:v>
                </c:pt>
                <c:pt idx="9703">
                  <c:v>0.32342460000000001</c:v>
                </c:pt>
                <c:pt idx="9704">
                  <c:v>0.32345940000000001</c:v>
                </c:pt>
                <c:pt idx="9705">
                  <c:v>0.32349260000000002</c:v>
                </c:pt>
                <c:pt idx="9706">
                  <c:v>0.32352600000000004</c:v>
                </c:pt>
                <c:pt idx="9707">
                  <c:v>0.32356000000000001</c:v>
                </c:pt>
                <c:pt idx="9708">
                  <c:v>0.32359340000000003</c:v>
                </c:pt>
                <c:pt idx="9709">
                  <c:v>0.32362540000000001</c:v>
                </c:pt>
                <c:pt idx="9710">
                  <c:v>0.323658</c:v>
                </c:pt>
                <c:pt idx="9711">
                  <c:v>0.32369140000000002</c:v>
                </c:pt>
                <c:pt idx="9712">
                  <c:v>0.32372400000000001</c:v>
                </c:pt>
                <c:pt idx="9713">
                  <c:v>0.32375740000000003</c:v>
                </c:pt>
                <c:pt idx="9714">
                  <c:v>0.32379060000000004</c:v>
                </c:pt>
                <c:pt idx="9715">
                  <c:v>0.32382460000000002</c:v>
                </c:pt>
                <c:pt idx="9716">
                  <c:v>0.32385739999999996</c:v>
                </c:pt>
                <c:pt idx="9717">
                  <c:v>0.32389000000000001</c:v>
                </c:pt>
                <c:pt idx="9718">
                  <c:v>0.32392400000000005</c:v>
                </c:pt>
                <c:pt idx="9719">
                  <c:v>0.32395800000000002</c:v>
                </c:pt>
                <c:pt idx="9720">
                  <c:v>0.323992</c:v>
                </c:pt>
                <c:pt idx="9721">
                  <c:v>0.32402540000000002</c:v>
                </c:pt>
                <c:pt idx="9722">
                  <c:v>0.32405800000000001</c:v>
                </c:pt>
                <c:pt idx="9723">
                  <c:v>0.32409059999999995</c:v>
                </c:pt>
                <c:pt idx="9724">
                  <c:v>0.32412340000000001</c:v>
                </c:pt>
                <c:pt idx="9725">
                  <c:v>0.324156</c:v>
                </c:pt>
                <c:pt idx="9726">
                  <c:v>0.32418860000000005</c:v>
                </c:pt>
                <c:pt idx="9727">
                  <c:v>0.32422260000000003</c:v>
                </c:pt>
                <c:pt idx="9728">
                  <c:v>0.32425660000000001</c:v>
                </c:pt>
                <c:pt idx="9729">
                  <c:v>0.32429000000000002</c:v>
                </c:pt>
                <c:pt idx="9730">
                  <c:v>0.32432260000000002</c:v>
                </c:pt>
                <c:pt idx="9731">
                  <c:v>0.32435459999999999</c:v>
                </c:pt>
                <c:pt idx="9732">
                  <c:v>0.32438740000000005</c:v>
                </c:pt>
                <c:pt idx="9733">
                  <c:v>0.32441940000000002</c:v>
                </c:pt>
                <c:pt idx="9734">
                  <c:v>0.3244514</c:v>
                </c:pt>
                <c:pt idx="9735">
                  <c:v>0.32448459999999996</c:v>
                </c:pt>
                <c:pt idx="9736">
                  <c:v>0.32451860000000005</c:v>
                </c:pt>
                <c:pt idx="9737">
                  <c:v>0.32455260000000002</c:v>
                </c:pt>
                <c:pt idx="9738">
                  <c:v>0.32458599999999999</c:v>
                </c:pt>
                <c:pt idx="9739">
                  <c:v>0.32462000000000002</c:v>
                </c:pt>
                <c:pt idx="9740">
                  <c:v>0.32465339999999998</c:v>
                </c:pt>
                <c:pt idx="9741">
                  <c:v>0.32468600000000003</c:v>
                </c:pt>
                <c:pt idx="9742">
                  <c:v>0.32471859999999997</c:v>
                </c:pt>
                <c:pt idx="9743">
                  <c:v>0.32475140000000002</c:v>
                </c:pt>
                <c:pt idx="9744">
                  <c:v>0.32478459999999998</c:v>
                </c:pt>
                <c:pt idx="9745">
                  <c:v>0.32481940000000004</c:v>
                </c:pt>
                <c:pt idx="9746">
                  <c:v>0.32485399999999998</c:v>
                </c:pt>
                <c:pt idx="9747">
                  <c:v>0.32488739999999999</c:v>
                </c:pt>
                <c:pt idx="9748">
                  <c:v>0.3249206</c:v>
                </c:pt>
                <c:pt idx="9749">
                  <c:v>0.3249534</c:v>
                </c:pt>
                <c:pt idx="9750">
                  <c:v>0.32498660000000001</c:v>
                </c:pt>
                <c:pt idx="9751">
                  <c:v>0.32502059999999999</c:v>
                </c:pt>
                <c:pt idx="9752">
                  <c:v>0.32505540000000005</c:v>
                </c:pt>
                <c:pt idx="9753">
                  <c:v>0.32509060000000001</c:v>
                </c:pt>
                <c:pt idx="9754">
                  <c:v>0.32512459999999999</c:v>
                </c:pt>
                <c:pt idx="9755">
                  <c:v>0.32515860000000002</c:v>
                </c:pt>
                <c:pt idx="9756">
                  <c:v>0.32519260000000005</c:v>
                </c:pt>
                <c:pt idx="9757">
                  <c:v>0.32522599999999996</c:v>
                </c:pt>
                <c:pt idx="9758">
                  <c:v>0.32525799999999999</c:v>
                </c:pt>
                <c:pt idx="9759">
                  <c:v>0.32529059999999999</c:v>
                </c:pt>
                <c:pt idx="9760">
                  <c:v>0.325324</c:v>
                </c:pt>
                <c:pt idx="9761">
                  <c:v>0.32535800000000004</c:v>
                </c:pt>
                <c:pt idx="9762">
                  <c:v>0.32539200000000001</c:v>
                </c:pt>
                <c:pt idx="9763">
                  <c:v>0.32542540000000003</c:v>
                </c:pt>
                <c:pt idx="9764">
                  <c:v>0.32545859999999999</c:v>
                </c:pt>
                <c:pt idx="9765">
                  <c:v>0.32549139999999999</c:v>
                </c:pt>
                <c:pt idx="9766">
                  <c:v>0.32552399999999998</c:v>
                </c:pt>
                <c:pt idx="9767">
                  <c:v>0.32555660000000003</c:v>
                </c:pt>
                <c:pt idx="9768">
                  <c:v>0.32559139999999998</c:v>
                </c:pt>
                <c:pt idx="9769">
                  <c:v>0.32562540000000001</c:v>
                </c:pt>
                <c:pt idx="9770">
                  <c:v>0.32565860000000002</c:v>
                </c:pt>
                <c:pt idx="9771">
                  <c:v>0.32569139999999996</c:v>
                </c:pt>
                <c:pt idx="9772">
                  <c:v>0.32572400000000001</c:v>
                </c:pt>
                <c:pt idx="9773">
                  <c:v>0.32575660000000001</c:v>
                </c:pt>
                <c:pt idx="9774">
                  <c:v>0.32579000000000002</c:v>
                </c:pt>
                <c:pt idx="9775">
                  <c:v>0.325822</c:v>
                </c:pt>
                <c:pt idx="9776">
                  <c:v>0.32585599999999998</c:v>
                </c:pt>
                <c:pt idx="9777">
                  <c:v>0.32589060000000003</c:v>
                </c:pt>
                <c:pt idx="9778">
                  <c:v>0.32592460000000001</c:v>
                </c:pt>
                <c:pt idx="9779">
                  <c:v>0.32595740000000001</c:v>
                </c:pt>
                <c:pt idx="9780">
                  <c:v>0.32598999999999995</c:v>
                </c:pt>
                <c:pt idx="9781">
                  <c:v>0.32602200000000003</c:v>
                </c:pt>
                <c:pt idx="9782">
                  <c:v>0.32605260000000003</c:v>
                </c:pt>
                <c:pt idx="9783">
                  <c:v>0.32608400000000004</c:v>
                </c:pt>
                <c:pt idx="9784">
                  <c:v>0.32611600000000002</c:v>
                </c:pt>
                <c:pt idx="9785">
                  <c:v>0.32615</c:v>
                </c:pt>
                <c:pt idx="9786">
                  <c:v>0.32618400000000003</c:v>
                </c:pt>
                <c:pt idx="9787">
                  <c:v>0.32621859999999997</c:v>
                </c:pt>
                <c:pt idx="9788">
                  <c:v>0.32625259999999995</c:v>
                </c:pt>
                <c:pt idx="9789">
                  <c:v>0.32628660000000004</c:v>
                </c:pt>
                <c:pt idx="9790">
                  <c:v>0.32632</c:v>
                </c:pt>
                <c:pt idx="9791">
                  <c:v>0.32635199999999998</c:v>
                </c:pt>
                <c:pt idx="9792">
                  <c:v>0.32638460000000002</c:v>
                </c:pt>
                <c:pt idx="9793">
                  <c:v>0.32641739999999997</c:v>
                </c:pt>
                <c:pt idx="9794">
                  <c:v>0.3264514</c:v>
                </c:pt>
                <c:pt idx="9795">
                  <c:v>0.326486</c:v>
                </c:pt>
                <c:pt idx="9796">
                  <c:v>0.32652059999999999</c:v>
                </c:pt>
                <c:pt idx="9797">
                  <c:v>0.3265554</c:v>
                </c:pt>
                <c:pt idx="9798">
                  <c:v>0.32658799999999999</c:v>
                </c:pt>
                <c:pt idx="9799">
                  <c:v>0.32662059999999998</c:v>
                </c:pt>
                <c:pt idx="9800">
                  <c:v>0.32665339999999998</c:v>
                </c:pt>
                <c:pt idx="9801">
                  <c:v>0.32668740000000002</c:v>
                </c:pt>
                <c:pt idx="9802">
                  <c:v>0.32672260000000003</c:v>
                </c:pt>
                <c:pt idx="9803">
                  <c:v>0.32675860000000001</c:v>
                </c:pt>
                <c:pt idx="9804">
                  <c:v>0.32679259999999999</c:v>
                </c:pt>
                <c:pt idx="9805">
                  <c:v>0.32682459999999997</c:v>
                </c:pt>
                <c:pt idx="9806">
                  <c:v>0.3268566</c:v>
                </c:pt>
                <c:pt idx="9807">
                  <c:v>0.3268894</c:v>
                </c:pt>
                <c:pt idx="9808">
                  <c:v>0.32692259999999995</c:v>
                </c:pt>
                <c:pt idx="9809">
                  <c:v>0.32695659999999999</c:v>
                </c:pt>
                <c:pt idx="9810">
                  <c:v>0.32699060000000002</c:v>
                </c:pt>
                <c:pt idx="9811">
                  <c:v>0.3270246</c:v>
                </c:pt>
                <c:pt idx="9812">
                  <c:v>0.32705800000000002</c:v>
                </c:pt>
                <c:pt idx="9813">
                  <c:v>0.32709139999999998</c:v>
                </c:pt>
                <c:pt idx="9814">
                  <c:v>0.32712459999999999</c:v>
                </c:pt>
                <c:pt idx="9815">
                  <c:v>0.327158</c:v>
                </c:pt>
                <c:pt idx="9816">
                  <c:v>0.32719140000000002</c:v>
                </c:pt>
                <c:pt idx="9817">
                  <c:v>0.32722400000000001</c:v>
                </c:pt>
                <c:pt idx="9818">
                  <c:v>0.32725659999999995</c:v>
                </c:pt>
                <c:pt idx="9819">
                  <c:v>0.32729140000000001</c:v>
                </c:pt>
                <c:pt idx="9820">
                  <c:v>0.32732600000000001</c:v>
                </c:pt>
                <c:pt idx="9821">
                  <c:v>0.3273586</c:v>
                </c:pt>
                <c:pt idx="9822">
                  <c:v>0.3273914</c:v>
                </c:pt>
                <c:pt idx="9823">
                  <c:v>0.32742339999999998</c:v>
                </c:pt>
                <c:pt idx="9824">
                  <c:v>0.32745600000000002</c:v>
                </c:pt>
                <c:pt idx="9825">
                  <c:v>0.32748860000000002</c:v>
                </c:pt>
                <c:pt idx="9826">
                  <c:v>0.32752139999999996</c:v>
                </c:pt>
                <c:pt idx="9827">
                  <c:v>0.32755540000000005</c:v>
                </c:pt>
                <c:pt idx="9828">
                  <c:v>0.32758860000000001</c:v>
                </c:pt>
                <c:pt idx="9829">
                  <c:v>0.32762200000000002</c:v>
                </c:pt>
                <c:pt idx="9830">
                  <c:v>0.32765540000000004</c:v>
                </c:pt>
                <c:pt idx="9831">
                  <c:v>0.32768740000000002</c:v>
                </c:pt>
                <c:pt idx="9832">
                  <c:v>0.32772000000000001</c:v>
                </c:pt>
                <c:pt idx="9833">
                  <c:v>0.32775260000000001</c:v>
                </c:pt>
                <c:pt idx="9834">
                  <c:v>0.3277854</c:v>
                </c:pt>
                <c:pt idx="9835">
                  <c:v>0.32781860000000002</c:v>
                </c:pt>
                <c:pt idx="9836">
                  <c:v>0.32785259999999999</c:v>
                </c:pt>
                <c:pt idx="9837">
                  <c:v>0.32788600000000001</c:v>
                </c:pt>
                <c:pt idx="9838">
                  <c:v>0.32791999999999999</c:v>
                </c:pt>
                <c:pt idx="9839">
                  <c:v>0.32795259999999998</c:v>
                </c:pt>
                <c:pt idx="9840">
                  <c:v>0.32798540000000004</c:v>
                </c:pt>
                <c:pt idx="9841">
                  <c:v>0.32801859999999999</c:v>
                </c:pt>
                <c:pt idx="9842">
                  <c:v>0.32805200000000001</c:v>
                </c:pt>
                <c:pt idx="9843">
                  <c:v>0.32808599999999999</c:v>
                </c:pt>
                <c:pt idx="9844">
                  <c:v>0.32811999999999997</c:v>
                </c:pt>
                <c:pt idx="9845">
                  <c:v>0.32815460000000002</c:v>
                </c:pt>
                <c:pt idx="9846">
                  <c:v>0.3281886</c:v>
                </c:pt>
                <c:pt idx="9847">
                  <c:v>0.32822200000000001</c:v>
                </c:pt>
                <c:pt idx="9848">
                  <c:v>0.32825460000000001</c:v>
                </c:pt>
                <c:pt idx="9849">
                  <c:v>0.32828800000000002</c:v>
                </c:pt>
                <c:pt idx="9850">
                  <c:v>0.32832140000000004</c:v>
                </c:pt>
                <c:pt idx="9851">
                  <c:v>0.3283546</c:v>
                </c:pt>
                <c:pt idx="9852">
                  <c:v>0.32838859999999997</c:v>
                </c:pt>
                <c:pt idx="9853">
                  <c:v>0.32842399999999999</c:v>
                </c:pt>
                <c:pt idx="9854">
                  <c:v>0.32845799999999997</c:v>
                </c:pt>
                <c:pt idx="9855">
                  <c:v>0.32849139999999999</c:v>
                </c:pt>
                <c:pt idx="9856">
                  <c:v>0.32852539999999997</c:v>
                </c:pt>
                <c:pt idx="9857">
                  <c:v>0.32855859999999998</c:v>
                </c:pt>
                <c:pt idx="9858">
                  <c:v>0.32859260000000001</c:v>
                </c:pt>
                <c:pt idx="9859">
                  <c:v>0.32862540000000001</c:v>
                </c:pt>
                <c:pt idx="9860">
                  <c:v>0.32865800000000001</c:v>
                </c:pt>
                <c:pt idx="9861">
                  <c:v>0.32869140000000002</c:v>
                </c:pt>
                <c:pt idx="9862">
                  <c:v>0.32872459999999998</c:v>
                </c:pt>
                <c:pt idx="9863">
                  <c:v>0.32875799999999999</c:v>
                </c:pt>
                <c:pt idx="9864">
                  <c:v>0.32879060000000004</c:v>
                </c:pt>
                <c:pt idx="9865">
                  <c:v>0.32882399999999995</c:v>
                </c:pt>
                <c:pt idx="9866">
                  <c:v>0.32885739999999997</c:v>
                </c:pt>
                <c:pt idx="9867">
                  <c:v>0.32889060000000003</c:v>
                </c:pt>
                <c:pt idx="9868">
                  <c:v>0.32892399999999999</c:v>
                </c:pt>
                <c:pt idx="9869">
                  <c:v>0.32895859999999999</c:v>
                </c:pt>
                <c:pt idx="9870">
                  <c:v>0.32899200000000001</c:v>
                </c:pt>
                <c:pt idx="9871">
                  <c:v>0.3290246</c:v>
                </c:pt>
                <c:pt idx="9872">
                  <c:v>0.32905800000000002</c:v>
                </c:pt>
                <c:pt idx="9873">
                  <c:v>0.32909140000000003</c:v>
                </c:pt>
                <c:pt idx="9874">
                  <c:v>0.32912460000000004</c:v>
                </c:pt>
                <c:pt idx="9875">
                  <c:v>0.32915660000000002</c:v>
                </c:pt>
                <c:pt idx="9876">
                  <c:v>0.3291886</c:v>
                </c:pt>
                <c:pt idx="9877">
                  <c:v>0.32922199999999996</c:v>
                </c:pt>
                <c:pt idx="9878">
                  <c:v>0.32925460000000001</c:v>
                </c:pt>
                <c:pt idx="9879">
                  <c:v>0.32928800000000003</c:v>
                </c:pt>
                <c:pt idx="9880">
                  <c:v>0.32932060000000002</c:v>
                </c:pt>
                <c:pt idx="9881">
                  <c:v>0.32935339999999996</c:v>
                </c:pt>
                <c:pt idx="9882">
                  <c:v>0.32938659999999997</c:v>
                </c:pt>
                <c:pt idx="9883">
                  <c:v>0.32941940000000003</c:v>
                </c:pt>
                <c:pt idx="9884">
                  <c:v>0.32945200000000002</c:v>
                </c:pt>
                <c:pt idx="9885">
                  <c:v>0.32948540000000004</c:v>
                </c:pt>
                <c:pt idx="9886">
                  <c:v>0.32951860000000005</c:v>
                </c:pt>
                <c:pt idx="9887">
                  <c:v>0.32955139999999999</c:v>
                </c:pt>
                <c:pt idx="9888">
                  <c:v>0.32958460000000001</c:v>
                </c:pt>
                <c:pt idx="9889">
                  <c:v>0.32961799999999997</c:v>
                </c:pt>
                <c:pt idx="9890">
                  <c:v>0.32965200000000006</c:v>
                </c:pt>
                <c:pt idx="9891">
                  <c:v>0.32968539999999996</c:v>
                </c:pt>
                <c:pt idx="9892">
                  <c:v>0.32971859999999997</c:v>
                </c:pt>
                <c:pt idx="9893">
                  <c:v>0.32975199999999999</c:v>
                </c:pt>
                <c:pt idx="9894">
                  <c:v>0.32978540000000001</c:v>
                </c:pt>
                <c:pt idx="9895">
                  <c:v>0.32981859999999996</c:v>
                </c:pt>
                <c:pt idx="9896">
                  <c:v>0.32985259999999994</c:v>
                </c:pt>
                <c:pt idx="9897">
                  <c:v>0.32988660000000003</c:v>
                </c:pt>
                <c:pt idx="9898">
                  <c:v>0.32992060000000001</c:v>
                </c:pt>
                <c:pt idx="9899">
                  <c:v>0.32995399999999997</c:v>
                </c:pt>
                <c:pt idx="9900">
                  <c:v>0.329988</c:v>
                </c:pt>
                <c:pt idx="9901">
                  <c:v>0.33002139999999996</c:v>
                </c:pt>
                <c:pt idx="9902">
                  <c:v>0.33005600000000002</c:v>
                </c:pt>
                <c:pt idx="9903">
                  <c:v>0.33008940000000003</c:v>
                </c:pt>
                <c:pt idx="9904">
                  <c:v>0.33012259999999999</c:v>
                </c:pt>
                <c:pt idx="9905">
                  <c:v>0.33015600000000001</c:v>
                </c:pt>
                <c:pt idx="9906">
                  <c:v>0.33019060000000006</c:v>
                </c:pt>
                <c:pt idx="9907">
                  <c:v>0.3302254</c:v>
                </c:pt>
                <c:pt idx="9908">
                  <c:v>0.33025939999999998</c:v>
                </c:pt>
                <c:pt idx="9909">
                  <c:v>0.33029259999999999</c:v>
                </c:pt>
                <c:pt idx="9910">
                  <c:v>0.33032600000000001</c:v>
                </c:pt>
                <c:pt idx="9911">
                  <c:v>0.3303586</c:v>
                </c:pt>
                <c:pt idx="9912">
                  <c:v>0.33039200000000002</c:v>
                </c:pt>
                <c:pt idx="9913">
                  <c:v>0.33042459999999996</c:v>
                </c:pt>
                <c:pt idx="9914">
                  <c:v>0.33045859999999999</c:v>
                </c:pt>
                <c:pt idx="9915">
                  <c:v>0.33049339999999999</c:v>
                </c:pt>
                <c:pt idx="9916">
                  <c:v>0.3305266</c:v>
                </c:pt>
                <c:pt idx="9917">
                  <c:v>0.3305594</c:v>
                </c:pt>
                <c:pt idx="9918">
                  <c:v>0.33059339999999998</c:v>
                </c:pt>
                <c:pt idx="9919">
                  <c:v>0.33062600000000003</c:v>
                </c:pt>
                <c:pt idx="9920">
                  <c:v>0.33065800000000001</c:v>
                </c:pt>
                <c:pt idx="9921">
                  <c:v>0.33069000000000004</c:v>
                </c:pt>
                <c:pt idx="9922">
                  <c:v>0.33072259999999998</c:v>
                </c:pt>
                <c:pt idx="9923">
                  <c:v>0.33075740000000003</c:v>
                </c:pt>
                <c:pt idx="9924">
                  <c:v>0.33079140000000001</c:v>
                </c:pt>
                <c:pt idx="9925">
                  <c:v>0.33082459999999997</c:v>
                </c:pt>
                <c:pt idx="9926">
                  <c:v>0.33085599999999998</c:v>
                </c:pt>
                <c:pt idx="9927">
                  <c:v>0.33088859999999998</c:v>
                </c:pt>
                <c:pt idx="9928">
                  <c:v>0.33092140000000003</c:v>
                </c:pt>
                <c:pt idx="9929">
                  <c:v>0.33095399999999997</c:v>
                </c:pt>
                <c:pt idx="9930">
                  <c:v>0.33098799999999995</c:v>
                </c:pt>
                <c:pt idx="9931">
                  <c:v>0.33102200000000004</c:v>
                </c:pt>
                <c:pt idx="9932">
                  <c:v>0.3310554</c:v>
                </c:pt>
                <c:pt idx="9933">
                  <c:v>0.33108739999999998</c:v>
                </c:pt>
                <c:pt idx="9934">
                  <c:v>0.33111939999999995</c:v>
                </c:pt>
                <c:pt idx="9935">
                  <c:v>0.33115139999999998</c:v>
                </c:pt>
                <c:pt idx="9936">
                  <c:v>0.33118400000000003</c:v>
                </c:pt>
                <c:pt idx="9937">
                  <c:v>0.33121659999999997</c:v>
                </c:pt>
                <c:pt idx="9938">
                  <c:v>0.33124999999999999</c:v>
                </c:pt>
                <c:pt idx="9939">
                  <c:v>0.33128340000000001</c:v>
                </c:pt>
                <c:pt idx="9940">
                  <c:v>0.33131739999999998</c:v>
                </c:pt>
                <c:pt idx="9941">
                  <c:v>0.33135060000000005</c:v>
                </c:pt>
                <c:pt idx="9942">
                  <c:v>0.33138460000000003</c:v>
                </c:pt>
                <c:pt idx="9943">
                  <c:v>0.33141800000000005</c:v>
                </c:pt>
                <c:pt idx="9944">
                  <c:v>0.33145259999999999</c:v>
                </c:pt>
                <c:pt idx="9945">
                  <c:v>0.331488</c:v>
                </c:pt>
                <c:pt idx="9946">
                  <c:v>0.3315226</c:v>
                </c:pt>
                <c:pt idx="9947">
                  <c:v>0.33155600000000002</c:v>
                </c:pt>
                <c:pt idx="9948">
                  <c:v>0.33158859999999996</c:v>
                </c:pt>
                <c:pt idx="9949">
                  <c:v>0.33162140000000001</c:v>
                </c:pt>
                <c:pt idx="9950">
                  <c:v>0.33165460000000002</c:v>
                </c:pt>
                <c:pt idx="9951">
                  <c:v>0.33168799999999998</c:v>
                </c:pt>
                <c:pt idx="9952">
                  <c:v>0.3317234</c:v>
                </c:pt>
                <c:pt idx="9953">
                  <c:v>0.33175860000000001</c:v>
                </c:pt>
                <c:pt idx="9954">
                  <c:v>0.33179340000000002</c:v>
                </c:pt>
                <c:pt idx="9955">
                  <c:v>0.33182600000000001</c:v>
                </c:pt>
                <c:pt idx="9956">
                  <c:v>0.33185799999999999</c:v>
                </c:pt>
                <c:pt idx="9957">
                  <c:v>0.33189059999999998</c:v>
                </c:pt>
                <c:pt idx="9958">
                  <c:v>0.331924</c:v>
                </c:pt>
                <c:pt idx="9959">
                  <c:v>0.33195799999999998</c:v>
                </c:pt>
                <c:pt idx="9960">
                  <c:v>0.33199139999999999</c:v>
                </c:pt>
                <c:pt idx="9961">
                  <c:v>0.33202539999999997</c:v>
                </c:pt>
                <c:pt idx="9962">
                  <c:v>0.33206000000000002</c:v>
                </c:pt>
                <c:pt idx="9963">
                  <c:v>0.332094</c:v>
                </c:pt>
                <c:pt idx="9964">
                  <c:v>0.33212659999999999</c:v>
                </c:pt>
                <c:pt idx="9965">
                  <c:v>0.33215940000000005</c:v>
                </c:pt>
                <c:pt idx="9966">
                  <c:v>0.33219199999999999</c:v>
                </c:pt>
                <c:pt idx="9967">
                  <c:v>0.33222400000000002</c:v>
                </c:pt>
                <c:pt idx="9968">
                  <c:v>0.33225659999999996</c:v>
                </c:pt>
                <c:pt idx="9969">
                  <c:v>0.33228999999999997</c:v>
                </c:pt>
                <c:pt idx="9970">
                  <c:v>0.33232339999999999</c:v>
                </c:pt>
                <c:pt idx="9971">
                  <c:v>0.33235740000000003</c:v>
                </c:pt>
                <c:pt idx="9972">
                  <c:v>0.33239060000000004</c:v>
                </c:pt>
                <c:pt idx="9973">
                  <c:v>0.33242400000000005</c:v>
                </c:pt>
                <c:pt idx="9974">
                  <c:v>0.33245659999999999</c:v>
                </c:pt>
                <c:pt idx="9975">
                  <c:v>0.33248939999999999</c:v>
                </c:pt>
                <c:pt idx="9976">
                  <c:v>0.33252200000000004</c:v>
                </c:pt>
                <c:pt idx="9977">
                  <c:v>0.33255459999999998</c:v>
                </c:pt>
                <c:pt idx="9978">
                  <c:v>0.33258799999999999</c:v>
                </c:pt>
                <c:pt idx="9979">
                  <c:v>0.33262140000000001</c:v>
                </c:pt>
                <c:pt idx="9980">
                  <c:v>0.33265459999999997</c:v>
                </c:pt>
                <c:pt idx="9981">
                  <c:v>0.33268740000000002</c:v>
                </c:pt>
                <c:pt idx="9982">
                  <c:v>0.33271999999999996</c:v>
                </c:pt>
                <c:pt idx="9983">
                  <c:v>0.33275199999999999</c:v>
                </c:pt>
                <c:pt idx="9984">
                  <c:v>0.33278460000000004</c:v>
                </c:pt>
                <c:pt idx="9985">
                  <c:v>0.33281739999999999</c:v>
                </c:pt>
                <c:pt idx="9986">
                  <c:v>0.3328506</c:v>
                </c:pt>
                <c:pt idx="9987">
                  <c:v>0.33288460000000003</c:v>
                </c:pt>
                <c:pt idx="9988">
                  <c:v>0.33291860000000001</c:v>
                </c:pt>
                <c:pt idx="9989">
                  <c:v>0.33295259999999999</c:v>
                </c:pt>
                <c:pt idx="9990">
                  <c:v>0.33298659999999997</c:v>
                </c:pt>
                <c:pt idx="9991">
                  <c:v>0.33301999999999998</c:v>
                </c:pt>
                <c:pt idx="9992">
                  <c:v>0.33305259999999998</c:v>
                </c:pt>
                <c:pt idx="9993">
                  <c:v>0.33308599999999999</c:v>
                </c:pt>
                <c:pt idx="9994">
                  <c:v>0.33311940000000001</c:v>
                </c:pt>
                <c:pt idx="9995">
                  <c:v>0.33315339999999999</c:v>
                </c:pt>
                <c:pt idx="9996">
                  <c:v>0.33318800000000004</c:v>
                </c:pt>
                <c:pt idx="9997">
                  <c:v>0.33322259999999998</c:v>
                </c:pt>
                <c:pt idx="9998">
                  <c:v>0.333256</c:v>
                </c:pt>
                <c:pt idx="9999">
                  <c:v>0.33328940000000001</c:v>
                </c:pt>
                <c:pt idx="10000">
                  <c:v>0.33332200000000001</c:v>
                </c:pt>
                <c:pt idx="10001">
                  <c:v>0.33335540000000002</c:v>
                </c:pt>
                <c:pt idx="10002">
                  <c:v>0.33338999999999996</c:v>
                </c:pt>
                <c:pt idx="10003">
                  <c:v>0.333424</c:v>
                </c:pt>
                <c:pt idx="10004">
                  <c:v>0.33345939999999996</c:v>
                </c:pt>
                <c:pt idx="10005">
                  <c:v>0.33349260000000003</c:v>
                </c:pt>
                <c:pt idx="10006">
                  <c:v>0.33352600000000004</c:v>
                </c:pt>
                <c:pt idx="10007">
                  <c:v>0.33355859999999998</c:v>
                </c:pt>
                <c:pt idx="10008">
                  <c:v>0.33359139999999998</c:v>
                </c:pt>
                <c:pt idx="10009">
                  <c:v>0.33362340000000001</c:v>
                </c:pt>
                <c:pt idx="10010">
                  <c:v>0.33365600000000001</c:v>
                </c:pt>
                <c:pt idx="10011">
                  <c:v>0.33368940000000002</c:v>
                </c:pt>
                <c:pt idx="10012">
                  <c:v>0.3337234</c:v>
                </c:pt>
                <c:pt idx="10013">
                  <c:v>0.333758</c:v>
                </c:pt>
                <c:pt idx="10014">
                  <c:v>0.33379199999999998</c:v>
                </c:pt>
                <c:pt idx="10015">
                  <c:v>0.33382460000000003</c:v>
                </c:pt>
                <c:pt idx="10016">
                  <c:v>0.33385739999999997</c:v>
                </c:pt>
                <c:pt idx="10017">
                  <c:v>0.33389000000000002</c:v>
                </c:pt>
                <c:pt idx="10018">
                  <c:v>0.333924</c:v>
                </c:pt>
                <c:pt idx="10019">
                  <c:v>0.33395800000000003</c:v>
                </c:pt>
                <c:pt idx="10020">
                  <c:v>0.33399140000000005</c:v>
                </c:pt>
                <c:pt idx="10021">
                  <c:v>0.3340246</c:v>
                </c:pt>
                <c:pt idx="10022">
                  <c:v>0.33405799999999997</c:v>
                </c:pt>
                <c:pt idx="10023">
                  <c:v>0.33409059999999996</c:v>
                </c:pt>
                <c:pt idx="10024">
                  <c:v>0.33412260000000005</c:v>
                </c:pt>
                <c:pt idx="10025">
                  <c:v>0.33415460000000002</c:v>
                </c:pt>
                <c:pt idx="10026">
                  <c:v>0.33418740000000002</c:v>
                </c:pt>
                <c:pt idx="10027">
                  <c:v>0.3342214</c:v>
                </c:pt>
                <c:pt idx="10028">
                  <c:v>0.33425539999999998</c:v>
                </c:pt>
                <c:pt idx="10029">
                  <c:v>0.33428939999999996</c:v>
                </c:pt>
                <c:pt idx="10030">
                  <c:v>0.33432200000000001</c:v>
                </c:pt>
                <c:pt idx="10031">
                  <c:v>0.33435400000000004</c:v>
                </c:pt>
                <c:pt idx="10032">
                  <c:v>0.33438659999999998</c:v>
                </c:pt>
                <c:pt idx="10033">
                  <c:v>0.33441860000000001</c:v>
                </c:pt>
                <c:pt idx="10034">
                  <c:v>0.33445059999999999</c:v>
                </c:pt>
                <c:pt idx="10035">
                  <c:v>0.334484</c:v>
                </c:pt>
                <c:pt idx="10036">
                  <c:v>0.33451860000000005</c:v>
                </c:pt>
                <c:pt idx="10037">
                  <c:v>0.33455260000000003</c:v>
                </c:pt>
                <c:pt idx="10038">
                  <c:v>0.33458599999999999</c:v>
                </c:pt>
                <c:pt idx="10039">
                  <c:v>0.33462000000000003</c:v>
                </c:pt>
                <c:pt idx="10040">
                  <c:v>0.33465260000000002</c:v>
                </c:pt>
                <c:pt idx="10041">
                  <c:v>0.33468600000000004</c:v>
                </c:pt>
                <c:pt idx="10042">
                  <c:v>0.33471859999999998</c:v>
                </c:pt>
                <c:pt idx="10043">
                  <c:v>0.33475140000000003</c:v>
                </c:pt>
                <c:pt idx="10044">
                  <c:v>0.33478600000000003</c:v>
                </c:pt>
                <c:pt idx="10045">
                  <c:v>0.33482000000000001</c:v>
                </c:pt>
                <c:pt idx="10046">
                  <c:v>0.33485460000000006</c:v>
                </c:pt>
                <c:pt idx="10047">
                  <c:v>0.3348874</c:v>
                </c:pt>
                <c:pt idx="10048">
                  <c:v>0.33492</c:v>
                </c:pt>
                <c:pt idx="10049">
                  <c:v>0.33495399999999997</c:v>
                </c:pt>
                <c:pt idx="10050">
                  <c:v>0.33498739999999999</c:v>
                </c:pt>
                <c:pt idx="10051">
                  <c:v>0.33502139999999997</c:v>
                </c:pt>
                <c:pt idx="10052">
                  <c:v>0.33505600000000002</c:v>
                </c:pt>
                <c:pt idx="10053">
                  <c:v>0.33509059999999996</c:v>
                </c:pt>
                <c:pt idx="10054">
                  <c:v>0.33512459999999999</c:v>
                </c:pt>
                <c:pt idx="10055">
                  <c:v>0.33515800000000001</c:v>
                </c:pt>
                <c:pt idx="10056">
                  <c:v>0.33519140000000003</c:v>
                </c:pt>
                <c:pt idx="10057">
                  <c:v>0.33522540000000001</c:v>
                </c:pt>
                <c:pt idx="10058">
                  <c:v>0.33525799999999994</c:v>
                </c:pt>
                <c:pt idx="10059">
                  <c:v>0.33529139999999996</c:v>
                </c:pt>
                <c:pt idx="10060">
                  <c:v>0.33532460000000003</c:v>
                </c:pt>
                <c:pt idx="10061">
                  <c:v>0.33535860000000001</c:v>
                </c:pt>
                <c:pt idx="10062">
                  <c:v>0.33539140000000001</c:v>
                </c:pt>
                <c:pt idx="10063">
                  <c:v>0.33542540000000004</c:v>
                </c:pt>
                <c:pt idx="10064">
                  <c:v>0.3354586</c:v>
                </c:pt>
                <c:pt idx="10065">
                  <c:v>0.33549200000000001</c:v>
                </c:pt>
                <c:pt idx="10066">
                  <c:v>0.33552460000000006</c:v>
                </c:pt>
                <c:pt idx="10067">
                  <c:v>0.33555740000000001</c:v>
                </c:pt>
                <c:pt idx="10068">
                  <c:v>0.33559139999999998</c:v>
                </c:pt>
                <c:pt idx="10069">
                  <c:v>0.33562600000000004</c:v>
                </c:pt>
                <c:pt idx="10070">
                  <c:v>0.3356594</c:v>
                </c:pt>
                <c:pt idx="10071">
                  <c:v>0.33569200000000005</c:v>
                </c:pt>
                <c:pt idx="10072">
                  <c:v>0.33572459999999998</c:v>
                </c:pt>
                <c:pt idx="10073">
                  <c:v>0.33575740000000004</c:v>
                </c:pt>
                <c:pt idx="10074">
                  <c:v>0.33579000000000003</c:v>
                </c:pt>
                <c:pt idx="10075">
                  <c:v>0.33582339999999999</c:v>
                </c:pt>
                <c:pt idx="10076">
                  <c:v>0.33585659999999995</c:v>
                </c:pt>
                <c:pt idx="10077">
                  <c:v>0.33588999999999997</c:v>
                </c:pt>
                <c:pt idx="10078">
                  <c:v>0.33592260000000002</c:v>
                </c:pt>
                <c:pt idx="10079">
                  <c:v>0.33595599999999998</c:v>
                </c:pt>
                <c:pt idx="10080">
                  <c:v>0.33598860000000003</c:v>
                </c:pt>
                <c:pt idx="10081">
                  <c:v>0.33602139999999997</c:v>
                </c:pt>
                <c:pt idx="10082">
                  <c:v>0.3360534</c:v>
                </c:pt>
                <c:pt idx="10083">
                  <c:v>0.33608600000000005</c:v>
                </c:pt>
                <c:pt idx="10084">
                  <c:v>0.33611800000000003</c:v>
                </c:pt>
                <c:pt idx="10085">
                  <c:v>0.33615139999999999</c:v>
                </c:pt>
                <c:pt idx="10086">
                  <c:v>0.3361846</c:v>
                </c:pt>
                <c:pt idx="10087">
                  <c:v>0.33621859999999998</c:v>
                </c:pt>
                <c:pt idx="10088">
                  <c:v>0.33625259999999996</c:v>
                </c:pt>
                <c:pt idx="10089">
                  <c:v>0.33628599999999997</c:v>
                </c:pt>
                <c:pt idx="10090">
                  <c:v>0.33631939999999999</c:v>
                </c:pt>
                <c:pt idx="10091">
                  <c:v>0.3363526</c:v>
                </c:pt>
                <c:pt idx="10092">
                  <c:v>0.3363854</c:v>
                </c:pt>
                <c:pt idx="10093">
                  <c:v>0.33641800000000005</c:v>
                </c:pt>
                <c:pt idx="10094">
                  <c:v>0.33645200000000003</c:v>
                </c:pt>
                <c:pt idx="10095">
                  <c:v>0.33648659999999997</c:v>
                </c:pt>
                <c:pt idx="10096">
                  <c:v>0.3365206</c:v>
                </c:pt>
                <c:pt idx="10097">
                  <c:v>0.33655459999999998</c:v>
                </c:pt>
                <c:pt idx="10098">
                  <c:v>0.336588</c:v>
                </c:pt>
                <c:pt idx="10099">
                  <c:v>0.33662140000000002</c:v>
                </c:pt>
                <c:pt idx="10100">
                  <c:v>0.33665460000000003</c:v>
                </c:pt>
                <c:pt idx="10101">
                  <c:v>0.33668799999999999</c:v>
                </c:pt>
                <c:pt idx="10102">
                  <c:v>0.33672340000000001</c:v>
                </c:pt>
                <c:pt idx="10103">
                  <c:v>0.33675739999999998</c:v>
                </c:pt>
                <c:pt idx="10104">
                  <c:v>0.33679200000000004</c:v>
                </c:pt>
                <c:pt idx="10105">
                  <c:v>0.33682540000000005</c:v>
                </c:pt>
                <c:pt idx="10106">
                  <c:v>0.33685799999999999</c:v>
                </c:pt>
                <c:pt idx="10107">
                  <c:v>0.33689140000000001</c:v>
                </c:pt>
                <c:pt idx="10108">
                  <c:v>0.33692459999999996</c:v>
                </c:pt>
                <c:pt idx="10109">
                  <c:v>0.33695799999999998</c:v>
                </c:pt>
                <c:pt idx="10110">
                  <c:v>0.33699199999999996</c:v>
                </c:pt>
                <c:pt idx="10111">
                  <c:v>0.33702539999999997</c:v>
                </c:pt>
                <c:pt idx="10112">
                  <c:v>0.33705940000000001</c:v>
                </c:pt>
                <c:pt idx="10113">
                  <c:v>0.33709260000000002</c:v>
                </c:pt>
                <c:pt idx="10114">
                  <c:v>0.33712600000000004</c:v>
                </c:pt>
                <c:pt idx="10115">
                  <c:v>0.33715859999999997</c:v>
                </c:pt>
                <c:pt idx="10116">
                  <c:v>0.33719140000000003</c:v>
                </c:pt>
                <c:pt idx="10117">
                  <c:v>0.33722459999999999</c:v>
                </c:pt>
                <c:pt idx="10118">
                  <c:v>0.33725859999999996</c:v>
                </c:pt>
                <c:pt idx="10119">
                  <c:v>0.33729199999999998</c:v>
                </c:pt>
                <c:pt idx="10120">
                  <c:v>0.33732460000000003</c:v>
                </c:pt>
                <c:pt idx="10121">
                  <c:v>0.33735739999999997</c:v>
                </c:pt>
                <c:pt idx="10122">
                  <c:v>0.33738999999999997</c:v>
                </c:pt>
                <c:pt idx="10123">
                  <c:v>0.33742339999999998</c:v>
                </c:pt>
                <c:pt idx="10124">
                  <c:v>0.33745600000000003</c:v>
                </c:pt>
                <c:pt idx="10125">
                  <c:v>0.33748860000000003</c:v>
                </c:pt>
                <c:pt idx="10126">
                  <c:v>0.33752200000000004</c:v>
                </c:pt>
                <c:pt idx="10127">
                  <c:v>0.33755600000000002</c:v>
                </c:pt>
                <c:pt idx="10128">
                  <c:v>0.33759</c:v>
                </c:pt>
                <c:pt idx="10129">
                  <c:v>0.33762259999999999</c:v>
                </c:pt>
                <c:pt idx="10130">
                  <c:v>0.33765459999999997</c:v>
                </c:pt>
                <c:pt idx="10131">
                  <c:v>0.33768740000000003</c:v>
                </c:pt>
                <c:pt idx="10132">
                  <c:v>0.33771999999999996</c:v>
                </c:pt>
                <c:pt idx="10133">
                  <c:v>0.337752</c:v>
                </c:pt>
                <c:pt idx="10134">
                  <c:v>0.33778399999999997</c:v>
                </c:pt>
                <c:pt idx="10135">
                  <c:v>0.33781739999999999</c:v>
                </c:pt>
                <c:pt idx="10136">
                  <c:v>0.33785139999999997</c:v>
                </c:pt>
                <c:pt idx="10137">
                  <c:v>0.3378854</c:v>
                </c:pt>
                <c:pt idx="10138">
                  <c:v>0.33791860000000001</c:v>
                </c:pt>
                <c:pt idx="10139">
                  <c:v>0.33795259999999999</c:v>
                </c:pt>
                <c:pt idx="10140">
                  <c:v>0.33798600000000001</c:v>
                </c:pt>
                <c:pt idx="10141">
                  <c:v>0.3380186</c:v>
                </c:pt>
                <c:pt idx="10142">
                  <c:v>0.3380514</c:v>
                </c:pt>
                <c:pt idx="10143">
                  <c:v>0.33808539999999998</c:v>
                </c:pt>
                <c:pt idx="10144">
                  <c:v>0.33811940000000001</c:v>
                </c:pt>
                <c:pt idx="10145">
                  <c:v>0.33815399999999995</c:v>
                </c:pt>
                <c:pt idx="10146">
                  <c:v>0.33818800000000004</c:v>
                </c:pt>
                <c:pt idx="10147">
                  <c:v>0.33822200000000002</c:v>
                </c:pt>
                <c:pt idx="10148">
                  <c:v>0.33825460000000002</c:v>
                </c:pt>
                <c:pt idx="10149">
                  <c:v>0.33828740000000002</c:v>
                </c:pt>
                <c:pt idx="10150">
                  <c:v>0.33832140000000005</c:v>
                </c:pt>
                <c:pt idx="10151">
                  <c:v>0.33835459999999995</c:v>
                </c:pt>
                <c:pt idx="10152">
                  <c:v>0.33838859999999998</c:v>
                </c:pt>
                <c:pt idx="10153">
                  <c:v>0.33842339999999999</c:v>
                </c:pt>
                <c:pt idx="10154">
                  <c:v>0.33845799999999998</c:v>
                </c:pt>
                <c:pt idx="10155">
                  <c:v>0.33849200000000002</c:v>
                </c:pt>
                <c:pt idx="10156">
                  <c:v>0.33852539999999998</c:v>
                </c:pt>
                <c:pt idx="10157">
                  <c:v>0.33855859999999999</c:v>
                </c:pt>
                <c:pt idx="10158">
                  <c:v>0.33859259999999997</c:v>
                </c:pt>
                <c:pt idx="10159">
                  <c:v>0.3386246</c:v>
                </c:pt>
                <c:pt idx="10160">
                  <c:v>0.33865659999999997</c:v>
                </c:pt>
                <c:pt idx="10161">
                  <c:v>0.33868999999999999</c:v>
                </c:pt>
                <c:pt idx="10162">
                  <c:v>0.33872399999999997</c:v>
                </c:pt>
                <c:pt idx="10163">
                  <c:v>0.338758</c:v>
                </c:pt>
                <c:pt idx="10164">
                  <c:v>0.33879140000000002</c:v>
                </c:pt>
                <c:pt idx="10165">
                  <c:v>0.3388254</c:v>
                </c:pt>
                <c:pt idx="10166">
                  <c:v>0.33885800000000005</c:v>
                </c:pt>
                <c:pt idx="10167">
                  <c:v>0.33889059999999999</c:v>
                </c:pt>
                <c:pt idx="10168">
                  <c:v>0.33892460000000002</c:v>
                </c:pt>
                <c:pt idx="10169">
                  <c:v>0.33895800000000004</c:v>
                </c:pt>
                <c:pt idx="10170">
                  <c:v>0.33899200000000002</c:v>
                </c:pt>
                <c:pt idx="10171">
                  <c:v>0.33902599999999999</c:v>
                </c:pt>
                <c:pt idx="10172">
                  <c:v>0.33905940000000001</c:v>
                </c:pt>
                <c:pt idx="10173">
                  <c:v>0.33909260000000002</c:v>
                </c:pt>
                <c:pt idx="10174">
                  <c:v>0.33912399999999998</c:v>
                </c:pt>
                <c:pt idx="10175">
                  <c:v>0.33915599999999996</c:v>
                </c:pt>
                <c:pt idx="10176">
                  <c:v>0.33918860000000001</c:v>
                </c:pt>
                <c:pt idx="10177">
                  <c:v>0.33922260000000004</c:v>
                </c:pt>
                <c:pt idx="10178">
                  <c:v>0.339256</c:v>
                </c:pt>
                <c:pt idx="10179">
                  <c:v>0.33928939999999996</c:v>
                </c:pt>
                <c:pt idx="10180">
                  <c:v>0.33932200000000001</c:v>
                </c:pt>
                <c:pt idx="10181">
                  <c:v>0.33935399999999999</c:v>
                </c:pt>
                <c:pt idx="10182">
                  <c:v>0.33938540000000006</c:v>
                </c:pt>
                <c:pt idx="10183">
                  <c:v>0.339418</c:v>
                </c:pt>
                <c:pt idx="10184">
                  <c:v>0.33945059999999999</c:v>
                </c:pt>
                <c:pt idx="10185">
                  <c:v>0.33948400000000001</c:v>
                </c:pt>
                <c:pt idx="10186">
                  <c:v>0.33951799999999999</c:v>
                </c:pt>
                <c:pt idx="10187">
                  <c:v>0.33955260000000004</c:v>
                </c:pt>
                <c:pt idx="10188">
                  <c:v>0.33958660000000002</c:v>
                </c:pt>
                <c:pt idx="10189">
                  <c:v>0.33962000000000003</c:v>
                </c:pt>
                <c:pt idx="10190">
                  <c:v>0.33965260000000003</c:v>
                </c:pt>
                <c:pt idx="10191">
                  <c:v>0.33968539999999997</c:v>
                </c:pt>
                <c:pt idx="10192">
                  <c:v>0.33971739999999995</c:v>
                </c:pt>
                <c:pt idx="10193">
                  <c:v>0.33975</c:v>
                </c:pt>
                <c:pt idx="10194">
                  <c:v>0.33978400000000003</c:v>
                </c:pt>
                <c:pt idx="10195">
                  <c:v>0.33981800000000001</c:v>
                </c:pt>
                <c:pt idx="10196">
                  <c:v>0.33985259999999995</c:v>
                </c:pt>
                <c:pt idx="10197">
                  <c:v>0.33988599999999997</c:v>
                </c:pt>
                <c:pt idx="10198">
                  <c:v>0.33992</c:v>
                </c:pt>
                <c:pt idx="10199">
                  <c:v>0.33995339999999996</c:v>
                </c:pt>
                <c:pt idx="10200">
                  <c:v>0.33998660000000003</c:v>
                </c:pt>
                <c:pt idx="10201">
                  <c:v>0.34002000000000004</c:v>
                </c:pt>
                <c:pt idx="10202">
                  <c:v>0.34005459999999998</c:v>
                </c:pt>
                <c:pt idx="10203">
                  <c:v>0.34008940000000004</c:v>
                </c:pt>
                <c:pt idx="10204">
                  <c:v>0.34012340000000002</c:v>
                </c:pt>
                <c:pt idx="10205">
                  <c:v>0.34015799999999996</c:v>
                </c:pt>
                <c:pt idx="10206">
                  <c:v>0.34019199999999999</c:v>
                </c:pt>
                <c:pt idx="10207">
                  <c:v>0.34022460000000004</c:v>
                </c:pt>
                <c:pt idx="10208">
                  <c:v>0.34025799999999995</c:v>
                </c:pt>
                <c:pt idx="10209">
                  <c:v>0.34029139999999997</c:v>
                </c:pt>
                <c:pt idx="10210">
                  <c:v>0.34032459999999998</c:v>
                </c:pt>
                <c:pt idx="10211">
                  <c:v>0.34035860000000001</c:v>
                </c:pt>
                <c:pt idx="10212">
                  <c:v>0.34039340000000001</c:v>
                </c:pt>
                <c:pt idx="10213">
                  <c:v>0.34042740000000005</c:v>
                </c:pt>
                <c:pt idx="10214">
                  <c:v>0.34046059999999995</c:v>
                </c:pt>
                <c:pt idx="10215">
                  <c:v>0.3404934</c:v>
                </c:pt>
                <c:pt idx="10216">
                  <c:v>0.340526</c:v>
                </c:pt>
                <c:pt idx="10217">
                  <c:v>0.34055860000000004</c:v>
                </c:pt>
                <c:pt idx="10218">
                  <c:v>0.34059060000000002</c:v>
                </c:pt>
                <c:pt idx="10219">
                  <c:v>0.3406246</c:v>
                </c:pt>
                <c:pt idx="10220">
                  <c:v>0.34065800000000002</c:v>
                </c:pt>
                <c:pt idx="10221">
                  <c:v>0.34069139999999998</c:v>
                </c:pt>
                <c:pt idx="10222">
                  <c:v>0.34072459999999999</c:v>
                </c:pt>
                <c:pt idx="10223">
                  <c:v>0.34075800000000001</c:v>
                </c:pt>
                <c:pt idx="10224">
                  <c:v>0.3407906</c:v>
                </c:pt>
                <c:pt idx="10225">
                  <c:v>0.34082259999999998</c:v>
                </c:pt>
                <c:pt idx="10226">
                  <c:v>0.34085459999999995</c:v>
                </c:pt>
                <c:pt idx="10227">
                  <c:v>0.34088859999999999</c:v>
                </c:pt>
                <c:pt idx="10228">
                  <c:v>0.34092260000000002</c:v>
                </c:pt>
                <c:pt idx="10229">
                  <c:v>0.34095599999999998</c:v>
                </c:pt>
                <c:pt idx="10230">
                  <c:v>0.3409894</c:v>
                </c:pt>
                <c:pt idx="10231">
                  <c:v>0.34102139999999997</c:v>
                </c:pt>
                <c:pt idx="10232">
                  <c:v>0.34105459999999999</c:v>
                </c:pt>
                <c:pt idx="10233">
                  <c:v>0.34108660000000002</c:v>
                </c:pt>
                <c:pt idx="10234">
                  <c:v>0.34111859999999999</c:v>
                </c:pt>
                <c:pt idx="10235">
                  <c:v>0.34115139999999999</c:v>
                </c:pt>
                <c:pt idx="10236">
                  <c:v>0.3411846</c:v>
                </c:pt>
                <c:pt idx="10237">
                  <c:v>0.3412174</c:v>
                </c:pt>
                <c:pt idx="10238">
                  <c:v>0.34125059999999996</c:v>
                </c:pt>
                <c:pt idx="10239">
                  <c:v>0.34128399999999998</c:v>
                </c:pt>
                <c:pt idx="10240">
                  <c:v>0.34131659999999997</c:v>
                </c:pt>
                <c:pt idx="10241">
                  <c:v>0.3413506</c:v>
                </c:pt>
                <c:pt idx="10242">
                  <c:v>0.34138399999999997</c:v>
                </c:pt>
                <c:pt idx="10243">
                  <c:v>0.34141860000000002</c:v>
                </c:pt>
                <c:pt idx="10244">
                  <c:v>0.3414526</c:v>
                </c:pt>
                <c:pt idx="10245">
                  <c:v>0.34148659999999997</c:v>
                </c:pt>
                <c:pt idx="10246">
                  <c:v>0.34151999999999999</c:v>
                </c:pt>
                <c:pt idx="10247">
                  <c:v>0.34155400000000002</c:v>
                </c:pt>
                <c:pt idx="10248">
                  <c:v>0.341588</c:v>
                </c:pt>
                <c:pt idx="10249">
                  <c:v>0.34162140000000002</c:v>
                </c:pt>
                <c:pt idx="10250">
                  <c:v>0.34165460000000003</c:v>
                </c:pt>
                <c:pt idx="10251">
                  <c:v>0.34168860000000001</c:v>
                </c:pt>
                <c:pt idx="10252">
                  <c:v>0.34172400000000003</c:v>
                </c:pt>
                <c:pt idx="10253">
                  <c:v>0.34175939999999999</c:v>
                </c:pt>
                <c:pt idx="10254">
                  <c:v>0.34179340000000002</c:v>
                </c:pt>
                <c:pt idx="10255">
                  <c:v>0.34182540000000006</c:v>
                </c:pt>
                <c:pt idx="10256">
                  <c:v>0.34185740000000003</c:v>
                </c:pt>
                <c:pt idx="10257">
                  <c:v>0.34189059999999999</c:v>
                </c:pt>
                <c:pt idx="10258">
                  <c:v>0.34192400000000001</c:v>
                </c:pt>
                <c:pt idx="10259">
                  <c:v>0.34195740000000002</c:v>
                </c:pt>
                <c:pt idx="10260">
                  <c:v>0.34199060000000003</c:v>
                </c:pt>
                <c:pt idx="10261">
                  <c:v>0.34202460000000001</c:v>
                </c:pt>
                <c:pt idx="10262">
                  <c:v>0.34205859999999999</c:v>
                </c:pt>
                <c:pt idx="10263">
                  <c:v>0.34209260000000002</c:v>
                </c:pt>
                <c:pt idx="10264">
                  <c:v>0.34212600000000004</c:v>
                </c:pt>
                <c:pt idx="10265">
                  <c:v>0.34216000000000002</c:v>
                </c:pt>
                <c:pt idx="10266">
                  <c:v>0.34219259999999996</c:v>
                </c:pt>
                <c:pt idx="10267">
                  <c:v>0.34222459999999999</c:v>
                </c:pt>
                <c:pt idx="10268">
                  <c:v>0.34225740000000004</c:v>
                </c:pt>
                <c:pt idx="10269">
                  <c:v>0.34229059999999994</c:v>
                </c:pt>
                <c:pt idx="10270">
                  <c:v>0.3423234</c:v>
                </c:pt>
                <c:pt idx="10271">
                  <c:v>0.34235599999999999</c:v>
                </c:pt>
                <c:pt idx="10272">
                  <c:v>0.34238860000000004</c:v>
                </c:pt>
                <c:pt idx="10273">
                  <c:v>0.34242260000000002</c:v>
                </c:pt>
                <c:pt idx="10274">
                  <c:v>0.34245600000000004</c:v>
                </c:pt>
                <c:pt idx="10275">
                  <c:v>0.3424894</c:v>
                </c:pt>
                <c:pt idx="10276">
                  <c:v>0.34252260000000001</c:v>
                </c:pt>
                <c:pt idx="10277">
                  <c:v>0.34255540000000001</c:v>
                </c:pt>
                <c:pt idx="10278">
                  <c:v>0.34258859999999997</c:v>
                </c:pt>
                <c:pt idx="10279">
                  <c:v>0.34262140000000002</c:v>
                </c:pt>
                <c:pt idx="10280">
                  <c:v>0.34265400000000001</c:v>
                </c:pt>
                <c:pt idx="10281">
                  <c:v>0.34268740000000003</c:v>
                </c:pt>
                <c:pt idx="10282">
                  <c:v>0.34272060000000004</c:v>
                </c:pt>
                <c:pt idx="10283">
                  <c:v>0.34275339999999999</c:v>
                </c:pt>
                <c:pt idx="10284">
                  <c:v>0.34278540000000002</c:v>
                </c:pt>
                <c:pt idx="10285">
                  <c:v>0.34281799999999996</c:v>
                </c:pt>
                <c:pt idx="10286">
                  <c:v>0.34285139999999997</c:v>
                </c:pt>
                <c:pt idx="10287">
                  <c:v>0.34288459999999998</c:v>
                </c:pt>
                <c:pt idx="10288">
                  <c:v>0.342918</c:v>
                </c:pt>
                <c:pt idx="10289">
                  <c:v>0.34295140000000002</c:v>
                </c:pt>
                <c:pt idx="10290">
                  <c:v>0.34298540000000005</c:v>
                </c:pt>
                <c:pt idx="10291">
                  <c:v>0.34301940000000003</c:v>
                </c:pt>
                <c:pt idx="10292">
                  <c:v>0.34305340000000001</c:v>
                </c:pt>
                <c:pt idx="10293">
                  <c:v>0.34308660000000002</c:v>
                </c:pt>
                <c:pt idx="10294">
                  <c:v>0.34311940000000002</c:v>
                </c:pt>
                <c:pt idx="10295">
                  <c:v>0.34315260000000003</c:v>
                </c:pt>
                <c:pt idx="10296">
                  <c:v>0.34318660000000001</c:v>
                </c:pt>
                <c:pt idx="10297">
                  <c:v>0.34322139999999995</c:v>
                </c:pt>
                <c:pt idx="10298">
                  <c:v>0.34325539999999999</c:v>
                </c:pt>
                <c:pt idx="10299">
                  <c:v>0.34328999999999998</c:v>
                </c:pt>
                <c:pt idx="10300">
                  <c:v>0.3433234</c:v>
                </c:pt>
                <c:pt idx="10301">
                  <c:v>0.34335599999999999</c:v>
                </c:pt>
                <c:pt idx="10302">
                  <c:v>0.34339060000000005</c:v>
                </c:pt>
                <c:pt idx="10303">
                  <c:v>0.34342460000000002</c:v>
                </c:pt>
                <c:pt idx="10304">
                  <c:v>0.34345799999999999</c:v>
                </c:pt>
                <c:pt idx="10305">
                  <c:v>0.34349200000000002</c:v>
                </c:pt>
                <c:pt idx="10306">
                  <c:v>0.343526</c:v>
                </c:pt>
                <c:pt idx="10307">
                  <c:v>0.34355939999999996</c:v>
                </c:pt>
                <c:pt idx="10308">
                  <c:v>0.34359200000000001</c:v>
                </c:pt>
                <c:pt idx="10309">
                  <c:v>0.34362399999999999</c:v>
                </c:pt>
                <c:pt idx="10310">
                  <c:v>0.3436574</c:v>
                </c:pt>
                <c:pt idx="10311">
                  <c:v>0.34369059999999996</c:v>
                </c:pt>
                <c:pt idx="10312">
                  <c:v>0.34372399999999997</c:v>
                </c:pt>
                <c:pt idx="10313">
                  <c:v>0.34375739999999999</c:v>
                </c:pt>
                <c:pt idx="10314">
                  <c:v>0.3437906</c:v>
                </c:pt>
                <c:pt idx="10315">
                  <c:v>0.34382399999999996</c:v>
                </c:pt>
                <c:pt idx="10316">
                  <c:v>0.34385739999999998</c:v>
                </c:pt>
                <c:pt idx="10317">
                  <c:v>0.34389000000000003</c:v>
                </c:pt>
                <c:pt idx="10318">
                  <c:v>0.34392339999999999</c:v>
                </c:pt>
                <c:pt idx="10319">
                  <c:v>0.34395799999999999</c:v>
                </c:pt>
                <c:pt idx="10320">
                  <c:v>0.3439914</c:v>
                </c:pt>
                <c:pt idx="10321">
                  <c:v>0.34402459999999996</c:v>
                </c:pt>
                <c:pt idx="10322">
                  <c:v>0.34405799999999997</c:v>
                </c:pt>
                <c:pt idx="10323">
                  <c:v>0.34409059999999997</c:v>
                </c:pt>
                <c:pt idx="10324">
                  <c:v>0.34412340000000002</c:v>
                </c:pt>
                <c:pt idx="10325">
                  <c:v>0.34415599999999996</c:v>
                </c:pt>
                <c:pt idx="10326">
                  <c:v>0.34418860000000001</c:v>
                </c:pt>
                <c:pt idx="10327">
                  <c:v>0.34422199999999997</c:v>
                </c:pt>
                <c:pt idx="10328">
                  <c:v>0.34425539999999999</c:v>
                </c:pt>
                <c:pt idx="10329">
                  <c:v>0.34428939999999997</c:v>
                </c:pt>
                <c:pt idx="10330">
                  <c:v>0.34432259999999998</c:v>
                </c:pt>
                <c:pt idx="10331">
                  <c:v>0.34435540000000003</c:v>
                </c:pt>
                <c:pt idx="10332">
                  <c:v>0.34438659999999999</c:v>
                </c:pt>
                <c:pt idx="10333">
                  <c:v>0.34441859999999996</c:v>
                </c:pt>
                <c:pt idx="10334">
                  <c:v>0.3444506</c:v>
                </c:pt>
                <c:pt idx="10335">
                  <c:v>0.34448459999999997</c:v>
                </c:pt>
                <c:pt idx="10336">
                  <c:v>0.34451860000000001</c:v>
                </c:pt>
                <c:pt idx="10337">
                  <c:v>0.34455340000000001</c:v>
                </c:pt>
                <c:pt idx="10338">
                  <c:v>0.34458739999999999</c:v>
                </c:pt>
                <c:pt idx="10339">
                  <c:v>0.34462000000000004</c:v>
                </c:pt>
                <c:pt idx="10340">
                  <c:v>0.3446534</c:v>
                </c:pt>
                <c:pt idx="10341">
                  <c:v>0.34468600000000005</c:v>
                </c:pt>
                <c:pt idx="10342">
                  <c:v>0.34471800000000002</c:v>
                </c:pt>
                <c:pt idx="10343">
                  <c:v>0.34475140000000004</c:v>
                </c:pt>
                <c:pt idx="10344">
                  <c:v>0.3447846</c:v>
                </c:pt>
                <c:pt idx="10345">
                  <c:v>0.3448194</c:v>
                </c:pt>
                <c:pt idx="10346">
                  <c:v>0.34485340000000003</c:v>
                </c:pt>
                <c:pt idx="10347">
                  <c:v>0.34488740000000001</c:v>
                </c:pt>
                <c:pt idx="10348">
                  <c:v>0.34492060000000002</c:v>
                </c:pt>
                <c:pt idx="10349">
                  <c:v>0.34495339999999997</c:v>
                </c:pt>
                <c:pt idx="10350">
                  <c:v>0.34498660000000003</c:v>
                </c:pt>
                <c:pt idx="10351">
                  <c:v>0.34502000000000005</c:v>
                </c:pt>
                <c:pt idx="10352">
                  <c:v>0.34505540000000001</c:v>
                </c:pt>
                <c:pt idx="10353">
                  <c:v>0.34509000000000001</c:v>
                </c:pt>
                <c:pt idx="10354">
                  <c:v>0.34512459999999995</c:v>
                </c:pt>
                <c:pt idx="10355">
                  <c:v>0.34515860000000004</c:v>
                </c:pt>
                <c:pt idx="10356">
                  <c:v>0.345192</c:v>
                </c:pt>
                <c:pt idx="10357">
                  <c:v>0.34522540000000002</c:v>
                </c:pt>
                <c:pt idx="10358">
                  <c:v>0.34525799999999995</c:v>
                </c:pt>
                <c:pt idx="10359">
                  <c:v>0.34529139999999997</c:v>
                </c:pt>
                <c:pt idx="10360">
                  <c:v>0.34532459999999998</c:v>
                </c:pt>
                <c:pt idx="10361">
                  <c:v>0.345358</c:v>
                </c:pt>
                <c:pt idx="10362">
                  <c:v>0.34539200000000003</c:v>
                </c:pt>
                <c:pt idx="10363">
                  <c:v>0.34542600000000001</c:v>
                </c:pt>
                <c:pt idx="10364">
                  <c:v>0.34545940000000003</c:v>
                </c:pt>
                <c:pt idx="10365">
                  <c:v>0.34549199999999997</c:v>
                </c:pt>
                <c:pt idx="10366">
                  <c:v>0.34552460000000002</c:v>
                </c:pt>
                <c:pt idx="10367">
                  <c:v>0.34555740000000001</c:v>
                </c:pt>
                <c:pt idx="10368">
                  <c:v>0.34559139999999999</c:v>
                </c:pt>
                <c:pt idx="10369">
                  <c:v>0.34562600000000004</c:v>
                </c:pt>
                <c:pt idx="10370">
                  <c:v>0.34565939999999995</c:v>
                </c:pt>
                <c:pt idx="10371">
                  <c:v>0.345692</c:v>
                </c:pt>
                <c:pt idx="10372">
                  <c:v>0.34572459999999999</c:v>
                </c:pt>
                <c:pt idx="10373">
                  <c:v>0.34575740000000005</c:v>
                </c:pt>
                <c:pt idx="10374">
                  <c:v>0.34578999999999999</c:v>
                </c:pt>
                <c:pt idx="10375">
                  <c:v>0.34582200000000002</c:v>
                </c:pt>
                <c:pt idx="10376">
                  <c:v>0.34585540000000004</c:v>
                </c:pt>
                <c:pt idx="10377">
                  <c:v>0.34588859999999999</c:v>
                </c:pt>
                <c:pt idx="10378">
                  <c:v>0.34592339999999999</c:v>
                </c:pt>
                <c:pt idx="10379">
                  <c:v>0.3459566</c:v>
                </c:pt>
                <c:pt idx="10380">
                  <c:v>0.3459894</c:v>
                </c:pt>
                <c:pt idx="10381">
                  <c:v>0.34602260000000001</c:v>
                </c:pt>
                <c:pt idx="10382">
                  <c:v>0.34605400000000003</c:v>
                </c:pt>
                <c:pt idx="10383">
                  <c:v>0.34608539999999999</c:v>
                </c:pt>
                <c:pt idx="10384">
                  <c:v>0.34611739999999996</c:v>
                </c:pt>
                <c:pt idx="10385">
                  <c:v>0.34615059999999997</c:v>
                </c:pt>
                <c:pt idx="10386">
                  <c:v>0.34618460000000001</c:v>
                </c:pt>
                <c:pt idx="10387">
                  <c:v>0.34621859999999999</c:v>
                </c:pt>
                <c:pt idx="10388">
                  <c:v>0.34625259999999997</c:v>
                </c:pt>
                <c:pt idx="10389">
                  <c:v>0.34628540000000002</c:v>
                </c:pt>
                <c:pt idx="10390">
                  <c:v>0.34631860000000003</c:v>
                </c:pt>
                <c:pt idx="10391">
                  <c:v>0.34635139999999998</c:v>
                </c:pt>
                <c:pt idx="10392">
                  <c:v>0.34638399999999997</c:v>
                </c:pt>
                <c:pt idx="10393">
                  <c:v>0.34641739999999999</c:v>
                </c:pt>
                <c:pt idx="10394">
                  <c:v>0.34645200000000004</c:v>
                </c:pt>
                <c:pt idx="10395">
                  <c:v>0.34648659999999998</c:v>
                </c:pt>
                <c:pt idx="10396">
                  <c:v>0.34652140000000003</c:v>
                </c:pt>
                <c:pt idx="10397">
                  <c:v>0.34655540000000001</c:v>
                </c:pt>
                <c:pt idx="10398">
                  <c:v>0.34658939999999999</c:v>
                </c:pt>
                <c:pt idx="10399">
                  <c:v>0.34662199999999999</c:v>
                </c:pt>
                <c:pt idx="10400">
                  <c:v>0.34665460000000003</c:v>
                </c:pt>
                <c:pt idx="10401">
                  <c:v>0.34668739999999998</c:v>
                </c:pt>
                <c:pt idx="10402">
                  <c:v>0.34672199999999997</c:v>
                </c:pt>
                <c:pt idx="10403">
                  <c:v>0.34675660000000003</c:v>
                </c:pt>
                <c:pt idx="10404">
                  <c:v>0.34679139999999997</c:v>
                </c:pt>
                <c:pt idx="10405">
                  <c:v>0.34682459999999998</c:v>
                </c:pt>
                <c:pt idx="10406">
                  <c:v>0.346858</c:v>
                </c:pt>
                <c:pt idx="10407">
                  <c:v>0.34689140000000002</c:v>
                </c:pt>
                <c:pt idx="10408">
                  <c:v>0.34692400000000001</c:v>
                </c:pt>
                <c:pt idx="10409">
                  <c:v>0.34695659999999995</c:v>
                </c:pt>
                <c:pt idx="10410">
                  <c:v>0.34699060000000004</c:v>
                </c:pt>
                <c:pt idx="10411">
                  <c:v>0.34702460000000002</c:v>
                </c:pt>
                <c:pt idx="10412">
                  <c:v>0.34705859999999999</c:v>
                </c:pt>
                <c:pt idx="10413">
                  <c:v>0.34709260000000003</c:v>
                </c:pt>
                <c:pt idx="10414">
                  <c:v>0.34712600000000005</c:v>
                </c:pt>
                <c:pt idx="10415">
                  <c:v>0.34715800000000002</c:v>
                </c:pt>
                <c:pt idx="10416">
                  <c:v>0.34719060000000002</c:v>
                </c:pt>
                <c:pt idx="10417">
                  <c:v>0.34722340000000002</c:v>
                </c:pt>
                <c:pt idx="10418">
                  <c:v>0.34725659999999997</c:v>
                </c:pt>
                <c:pt idx="10419">
                  <c:v>0.34728999999999999</c:v>
                </c:pt>
                <c:pt idx="10420">
                  <c:v>0.34732399999999997</c:v>
                </c:pt>
                <c:pt idx="10421">
                  <c:v>0.34735739999999998</c:v>
                </c:pt>
                <c:pt idx="10422">
                  <c:v>0.34739140000000002</c:v>
                </c:pt>
                <c:pt idx="10423">
                  <c:v>0.34742400000000001</c:v>
                </c:pt>
                <c:pt idx="10424">
                  <c:v>0.34745600000000004</c:v>
                </c:pt>
                <c:pt idx="10425">
                  <c:v>0.34748859999999998</c:v>
                </c:pt>
                <c:pt idx="10426">
                  <c:v>0.34752139999999998</c:v>
                </c:pt>
                <c:pt idx="10427">
                  <c:v>0.34755459999999999</c:v>
                </c:pt>
                <c:pt idx="10428">
                  <c:v>0.34758859999999997</c:v>
                </c:pt>
                <c:pt idx="10429">
                  <c:v>0.3476226</c:v>
                </c:pt>
                <c:pt idx="10430">
                  <c:v>0.34765599999999997</c:v>
                </c:pt>
                <c:pt idx="10431">
                  <c:v>0.347688</c:v>
                </c:pt>
                <c:pt idx="10432">
                  <c:v>0.34771940000000001</c:v>
                </c:pt>
                <c:pt idx="10433">
                  <c:v>0.34775200000000001</c:v>
                </c:pt>
                <c:pt idx="10434">
                  <c:v>0.3477846</c:v>
                </c:pt>
                <c:pt idx="10435">
                  <c:v>0.34781799999999996</c:v>
                </c:pt>
                <c:pt idx="10436">
                  <c:v>0.34785260000000001</c:v>
                </c:pt>
                <c:pt idx="10437">
                  <c:v>0.34788600000000003</c:v>
                </c:pt>
                <c:pt idx="10438">
                  <c:v>0.34792000000000001</c:v>
                </c:pt>
                <c:pt idx="10439">
                  <c:v>0.3479526</c:v>
                </c:pt>
                <c:pt idx="10440">
                  <c:v>0.34798600000000002</c:v>
                </c:pt>
                <c:pt idx="10441">
                  <c:v>0.34801859999999996</c:v>
                </c:pt>
                <c:pt idx="10442">
                  <c:v>0.34805140000000001</c:v>
                </c:pt>
                <c:pt idx="10443">
                  <c:v>0.34808459999999997</c:v>
                </c:pt>
                <c:pt idx="10444">
                  <c:v>0.34811940000000002</c:v>
                </c:pt>
                <c:pt idx="10445">
                  <c:v>0.34815399999999996</c:v>
                </c:pt>
                <c:pt idx="10446">
                  <c:v>0.34818800000000005</c:v>
                </c:pt>
                <c:pt idx="10447">
                  <c:v>0.34822200000000003</c:v>
                </c:pt>
                <c:pt idx="10448">
                  <c:v>0.34825539999999999</c:v>
                </c:pt>
                <c:pt idx="10449">
                  <c:v>0.34828799999999999</c:v>
                </c:pt>
                <c:pt idx="10450">
                  <c:v>0.34832059999999998</c:v>
                </c:pt>
                <c:pt idx="10451">
                  <c:v>0.34835340000000004</c:v>
                </c:pt>
                <c:pt idx="10452">
                  <c:v>0.34838799999999998</c:v>
                </c:pt>
                <c:pt idx="10453">
                  <c:v>0.34842339999999999</c:v>
                </c:pt>
                <c:pt idx="10454">
                  <c:v>0.34845799999999999</c:v>
                </c:pt>
                <c:pt idx="10455">
                  <c:v>0.34849200000000002</c:v>
                </c:pt>
                <c:pt idx="10456">
                  <c:v>0.34852539999999999</c:v>
                </c:pt>
                <c:pt idx="10457">
                  <c:v>0.34855939999999996</c:v>
                </c:pt>
                <c:pt idx="10458">
                  <c:v>0.34859340000000005</c:v>
                </c:pt>
                <c:pt idx="10459">
                  <c:v>0.34862540000000003</c:v>
                </c:pt>
                <c:pt idx="10460">
                  <c:v>0.34865800000000002</c:v>
                </c:pt>
                <c:pt idx="10461">
                  <c:v>0.34869</c:v>
                </c:pt>
                <c:pt idx="10462">
                  <c:v>0.34872259999999999</c:v>
                </c:pt>
                <c:pt idx="10463">
                  <c:v>0.34875600000000001</c:v>
                </c:pt>
                <c:pt idx="10464">
                  <c:v>0.34878999999999999</c:v>
                </c:pt>
                <c:pt idx="10465">
                  <c:v>0.34882460000000004</c:v>
                </c:pt>
                <c:pt idx="10466">
                  <c:v>0.34885800000000006</c:v>
                </c:pt>
                <c:pt idx="10467">
                  <c:v>0.3488906</c:v>
                </c:pt>
                <c:pt idx="10468">
                  <c:v>0.34892459999999997</c:v>
                </c:pt>
                <c:pt idx="10469">
                  <c:v>0.34895799999999999</c:v>
                </c:pt>
                <c:pt idx="10470">
                  <c:v>0.34899140000000001</c:v>
                </c:pt>
                <c:pt idx="10471">
                  <c:v>0.34902459999999996</c:v>
                </c:pt>
                <c:pt idx="10472">
                  <c:v>0.34905799999999998</c:v>
                </c:pt>
                <c:pt idx="10473">
                  <c:v>0.34909199999999996</c:v>
                </c:pt>
                <c:pt idx="10474">
                  <c:v>0.34912460000000001</c:v>
                </c:pt>
                <c:pt idx="10475">
                  <c:v>0.34915660000000004</c:v>
                </c:pt>
                <c:pt idx="10476">
                  <c:v>0.34918939999999998</c:v>
                </c:pt>
                <c:pt idx="10477">
                  <c:v>0.34922259999999999</c:v>
                </c:pt>
                <c:pt idx="10478">
                  <c:v>0.34925600000000001</c:v>
                </c:pt>
                <c:pt idx="10479">
                  <c:v>0.3492886</c:v>
                </c:pt>
                <c:pt idx="10480">
                  <c:v>0.34932059999999998</c:v>
                </c:pt>
                <c:pt idx="10481">
                  <c:v>0.349354</c:v>
                </c:pt>
                <c:pt idx="10482">
                  <c:v>0.34938740000000001</c:v>
                </c:pt>
                <c:pt idx="10483">
                  <c:v>0.34942000000000001</c:v>
                </c:pt>
                <c:pt idx="10484">
                  <c:v>0.3494526</c:v>
                </c:pt>
                <c:pt idx="10485">
                  <c:v>0.34948599999999996</c:v>
                </c:pt>
                <c:pt idx="10486">
                  <c:v>0.34951939999999998</c:v>
                </c:pt>
                <c:pt idx="10487">
                  <c:v>0.34955199999999997</c:v>
                </c:pt>
                <c:pt idx="10488">
                  <c:v>0.34958460000000002</c:v>
                </c:pt>
                <c:pt idx="10489">
                  <c:v>0.34961739999999997</c:v>
                </c:pt>
                <c:pt idx="10490">
                  <c:v>0.3496514</c:v>
                </c:pt>
                <c:pt idx="10491">
                  <c:v>0.34968539999999998</c:v>
                </c:pt>
                <c:pt idx="10492">
                  <c:v>0.34971800000000003</c:v>
                </c:pt>
                <c:pt idx="10493">
                  <c:v>0.34975200000000001</c:v>
                </c:pt>
                <c:pt idx="10494">
                  <c:v>0.34978540000000002</c:v>
                </c:pt>
                <c:pt idx="10495">
                  <c:v>0.3498194</c:v>
                </c:pt>
                <c:pt idx="10496">
                  <c:v>0.34985259999999996</c:v>
                </c:pt>
                <c:pt idx="10497">
                  <c:v>0.34988660000000005</c:v>
                </c:pt>
                <c:pt idx="10498">
                  <c:v>0.34992060000000003</c:v>
                </c:pt>
                <c:pt idx="10499">
                  <c:v>0.34995399999999999</c:v>
                </c:pt>
                <c:pt idx="10500">
                  <c:v>0.34998800000000002</c:v>
                </c:pt>
                <c:pt idx="10501">
                  <c:v>0.350022</c:v>
                </c:pt>
                <c:pt idx="10502">
                  <c:v>0.35005600000000003</c:v>
                </c:pt>
                <c:pt idx="10503">
                  <c:v>0.35009000000000001</c:v>
                </c:pt>
                <c:pt idx="10504">
                  <c:v>0.35012340000000003</c:v>
                </c:pt>
                <c:pt idx="10505">
                  <c:v>0.35015659999999998</c:v>
                </c:pt>
                <c:pt idx="10506">
                  <c:v>0.35019060000000002</c:v>
                </c:pt>
                <c:pt idx="10507">
                  <c:v>0.35022540000000002</c:v>
                </c:pt>
                <c:pt idx="10508">
                  <c:v>0.3502594</c:v>
                </c:pt>
                <c:pt idx="10509">
                  <c:v>0.35029200000000005</c:v>
                </c:pt>
                <c:pt idx="10510">
                  <c:v>0.35032539999999995</c:v>
                </c:pt>
                <c:pt idx="10511">
                  <c:v>0.35035860000000002</c:v>
                </c:pt>
                <c:pt idx="10512">
                  <c:v>0.35039200000000004</c:v>
                </c:pt>
                <c:pt idx="10513">
                  <c:v>0.3504254</c:v>
                </c:pt>
                <c:pt idx="10514">
                  <c:v>0.35045940000000003</c:v>
                </c:pt>
                <c:pt idx="10515">
                  <c:v>0.35049340000000001</c:v>
                </c:pt>
                <c:pt idx="10516">
                  <c:v>0.350526</c:v>
                </c:pt>
                <c:pt idx="10517">
                  <c:v>0.35055860000000005</c:v>
                </c:pt>
                <c:pt idx="10518">
                  <c:v>0.35059260000000003</c:v>
                </c:pt>
                <c:pt idx="10519">
                  <c:v>0.35062600000000005</c:v>
                </c:pt>
                <c:pt idx="10520">
                  <c:v>0.35065939999999995</c:v>
                </c:pt>
                <c:pt idx="10521">
                  <c:v>0.35069139999999999</c:v>
                </c:pt>
                <c:pt idx="10522">
                  <c:v>0.35072339999999996</c:v>
                </c:pt>
                <c:pt idx="10523">
                  <c:v>0.35075659999999997</c:v>
                </c:pt>
                <c:pt idx="10524">
                  <c:v>0.35078999999999999</c:v>
                </c:pt>
                <c:pt idx="10525">
                  <c:v>0.35082340000000001</c:v>
                </c:pt>
                <c:pt idx="10526">
                  <c:v>0.350856</c:v>
                </c:pt>
                <c:pt idx="10527">
                  <c:v>0.35088940000000002</c:v>
                </c:pt>
                <c:pt idx="10528">
                  <c:v>0.3509234</c:v>
                </c:pt>
                <c:pt idx="10529">
                  <c:v>0.35095660000000001</c:v>
                </c:pt>
                <c:pt idx="10530">
                  <c:v>0.35098999999999997</c:v>
                </c:pt>
                <c:pt idx="10531">
                  <c:v>0.35102260000000002</c:v>
                </c:pt>
                <c:pt idx="10532">
                  <c:v>0.35105539999999996</c:v>
                </c:pt>
                <c:pt idx="10533">
                  <c:v>0.35108739999999999</c:v>
                </c:pt>
                <c:pt idx="10534">
                  <c:v>0.35111800000000004</c:v>
                </c:pt>
                <c:pt idx="10535">
                  <c:v>0.35115000000000002</c:v>
                </c:pt>
                <c:pt idx="10536">
                  <c:v>0.351184</c:v>
                </c:pt>
                <c:pt idx="10537">
                  <c:v>0.35121740000000001</c:v>
                </c:pt>
                <c:pt idx="10538">
                  <c:v>0.35125000000000001</c:v>
                </c:pt>
                <c:pt idx="10539">
                  <c:v>0.35128340000000002</c:v>
                </c:pt>
                <c:pt idx="10540">
                  <c:v>0.3513174</c:v>
                </c:pt>
                <c:pt idx="10541">
                  <c:v>0.35135060000000001</c:v>
                </c:pt>
                <c:pt idx="10542">
                  <c:v>0.35138399999999997</c:v>
                </c:pt>
                <c:pt idx="10543">
                  <c:v>0.35141739999999999</c:v>
                </c:pt>
                <c:pt idx="10544">
                  <c:v>0.35145139999999997</c:v>
                </c:pt>
                <c:pt idx="10545">
                  <c:v>0.35148659999999998</c:v>
                </c:pt>
                <c:pt idx="10546">
                  <c:v>0.35152140000000004</c:v>
                </c:pt>
                <c:pt idx="10547">
                  <c:v>0.35155540000000002</c:v>
                </c:pt>
                <c:pt idx="10548">
                  <c:v>0.35158859999999997</c:v>
                </c:pt>
                <c:pt idx="10549">
                  <c:v>0.35162140000000003</c:v>
                </c:pt>
                <c:pt idx="10550">
                  <c:v>0.35165460000000004</c:v>
                </c:pt>
                <c:pt idx="10551">
                  <c:v>0.35168939999999999</c:v>
                </c:pt>
                <c:pt idx="10552">
                  <c:v>0.3517246</c:v>
                </c:pt>
                <c:pt idx="10553">
                  <c:v>0.35175939999999994</c:v>
                </c:pt>
                <c:pt idx="10554">
                  <c:v>0.35179260000000001</c:v>
                </c:pt>
                <c:pt idx="10555">
                  <c:v>0.35182459999999999</c:v>
                </c:pt>
                <c:pt idx="10556">
                  <c:v>0.35185659999999996</c:v>
                </c:pt>
                <c:pt idx="10557">
                  <c:v>0.35188999999999998</c:v>
                </c:pt>
                <c:pt idx="10558">
                  <c:v>0.3519234</c:v>
                </c:pt>
                <c:pt idx="10559">
                  <c:v>0.35195740000000003</c:v>
                </c:pt>
                <c:pt idx="10560">
                  <c:v>0.35199140000000001</c:v>
                </c:pt>
                <c:pt idx="10561">
                  <c:v>0.35202539999999999</c:v>
                </c:pt>
                <c:pt idx="10562">
                  <c:v>0.35205939999999997</c:v>
                </c:pt>
                <c:pt idx="10563">
                  <c:v>0.3520934</c:v>
                </c:pt>
                <c:pt idx="10564">
                  <c:v>0.35212599999999999</c:v>
                </c:pt>
                <c:pt idx="10565">
                  <c:v>0.35215859999999999</c:v>
                </c:pt>
                <c:pt idx="10566">
                  <c:v>0.35219140000000004</c:v>
                </c:pt>
                <c:pt idx="10567">
                  <c:v>0.35222340000000002</c:v>
                </c:pt>
                <c:pt idx="10568">
                  <c:v>0.35225659999999998</c:v>
                </c:pt>
                <c:pt idx="10569">
                  <c:v>0.35228999999999999</c:v>
                </c:pt>
                <c:pt idx="10570">
                  <c:v>0.35232259999999999</c:v>
                </c:pt>
                <c:pt idx="10571">
                  <c:v>0.352356</c:v>
                </c:pt>
                <c:pt idx="10572">
                  <c:v>0.35238999999999998</c:v>
                </c:pt>
                <c:pt idx="10573">
                  <c:v>0.3524234</c:v>
                </c:pt>
                <c:pt idx="10574">
                  <c:v>0.35245660000000001</c:v>
                </c:pt>
                <c:pt idx="10575">
                  <c:v>0.35249000000000003</c:v>
                </c:pt>
                <c:pt idx="10576">
                  <c:v>0.352522</c:v>
                </c:pt>
                <c:pt idx="10577">
                  <c:v>0.3525546</c:v>
                </c:pt>
                <c:pt idx="10578">
                  <c:v>0.35258740000000005</c:v>
                </c:pt>
                <c:pt idx="10579">
                  <c:v>0.35262140000000003</c:v>
                </c:pt>
                <c:pt idx="10580">
                  <c:v>0.35265459999999998</c:v>
                </c:pt>
                <c:pt idx="10581">
                  <c:v>0.35268659999999996</c:v>
                </c:pt>
                <c:pt idx="10582">
                  <c:v>0.35271940000000002</c:v>
                </c:pt>
                <c:pt idx="10583">
                  <c:v>0.35275199999999995</c:v>
                </c:pt>
                <c:pt idx="10584">
                  <c:v>0.3527846</c:v>
                </c:pt>
                <c:pt idx="10585">
                  <c:v>0.35281799999999996</c:v>
                </c:pt>
                <c:pt idx="10586">
                  <c:v>0.35285139999999998</c:v>
                </c:pt>
                <c:pt idx="10587">
                  <c:v>0.35288539999999996</c:v>
                </c:pt>
                <c:pt idx="10588">
                  <c:v>0.35291859999999997</c:v>
                </c:pt>
                <c:pt idx="10589">
                  <c:v>0.35295199999999999</c:v>
                </c:pt>
                <c:pt idx="10590">
                  <c:v>0.3529854</c:v>
                </c:pt>
                <c:pt idx="10591">
                  <c:v>0.35301859999999996</c:v>
                </c:pt>
                <c:pt idx="10592">
                  <c:v>0.35305140000000002</c:v>
                </c:pt>
                <c:pt idx="10593">
                  <c:v>0.35308459999999997</c:v>
                </c:pt>
                <c:pt idx="10594">
                  <c:v>0.35311939999999997</c:v>
                </c:pt>
                <c:pt idx="10595">
                  <c:v>0.35315399999999997</c:v>
                </c:pt>
                <c:pt idx="10596">
                  <c:v>0.35318860000000002</c:v>
                </c:pt>
                <c:pt idx="10597">
                  <c:v>0.35322339999999997</c:v>
                </c:pt>
                <c:pt idx="10598">
                  <c:v>0.35325659999999998</c:v>
                </c:pt>
                <c:pt idx="10599">
                  <c:v>0.35328940000000003</c:v>
                </c:pt>
                <c:pt idx="10600">
                  <c:v>0.35332200000000002</c:v>
                </c:pt>
                <c:pt idx="10601">
                  <c:v>0.35335540000000004</c:v>
                </c:pt>
                <c:pt idx="10602">
                  <c:v>0.35338940000000002</c:v>
                </c:pt>
                <c:pt idx="10603">
                  <c:v>0.35342399999999996</c:v>
                </c:pt>
                <c:pt idx="10604">
                  <c:v>0.35345860000000001</c:v>
                </c:pt>
                <c:pt idx="10605">
                  <c:v>0.35349259999999999</c:v>
                </c:pt>
                <c:pt idx="10606">
                  <c:v>0.35352600000000001</c:v>
                </c:pt>
                <c:pt idx="10607">
                  <c:v>0.3535586</c:v>
                </c:pt>
                <c:pt idx="10608">
                  <c:v>0.35359139999999994</c:v>
                </c:pt>
                <c:pt idx="10609">
                  <c:v>0.35362399999999999</c:v>
                </c:pt>
                <c:pt idx="10610">
                  <c:v>0.35365800000000003</c:v>
                </c:pt>
                <c:pt idx="10611">
                  <c:v>0.35369139999999999</c:v>
                </c:pt>
                <c:pt idx="10612">
                  <c:v>0.35372459999999994</c:v>
                </c:pt>
                <c:pt idx="10613">
                  <c:v>0.35375799999999996</c:v>
                </c:pt>
                <c:pt idx="10614">
                  <c:v>0.35379139999999998</c:v>
                </c:pt>
                <c:pt idx="10615">
                  <c:v>0.35382460000000004</c:v>
                </c:pt>
                <c:pt idx="10616">
                  <c:v>0.35385739999999999</c:v>
                </c:pt>
                <c:pt idx="10617">
                  <c:v>0.35388939999999997</c:v>
                </c:pt>
                <c:pt idx="10618">
                  <c:v>0.3539234</c:v>
                </c:pt>
                <c:pt idx="10619">
                  <c:v>0.35395799999999999</c:v>
                </c:pt>
                <c:pt idx="10620">
                  <c:v>0.35399200000000003</c:v>
                </c:pt>
                <c:pt idx="10621">
                  <c:v>0.35402540000000005</c:v>
                </c:pt>
                <c:pt idx="10622">
                  <c:v>0.35405799999999998</c:v>
                </c:pt>
                <c:pt idx="10623">
                  <c:v>0.35409059999999998</c:v>
                </c:pt>
                <c:pt idx="10624">
                  <c:v>0.35412339999999998</c:v>
                </c:pt>
                <c:pt idx="10625">
                  <c:v>0.35415540000000001</c:v>
                </c:pt>
                <c:pt idx="10626">
                  <c:v>0.35418799999999995</c:v>
                </c:pt>
                <c:pt idx="10627">
                  <c:v>0.35422139999999996</c:v>
                </c:pt>
                <c:pt idx="10628">
                  <c:v>0.35425600000000002</c:v>
                </c:pt>
                <c:pt idx="10629">
                  <c:v>0.35429060000000001</c:v>
                </c:pt>
                <c:pt idx="10630">
                  <c:v>0.35432400000000003</c:v>
                </c:pt>
                <c:pt idx="10631">
                  <c:v>0.354356</c:v>
                </c:pt>
                <c:pt idx="10632">
                  <c:v>0.3543866</c:v>
                </c:pt>
                <c:pt idx="10633">
                  <c:v>0.35441800000000001</c:v>
                </c:pt>
                <c:pt idx="10634">
                  <c:v>0.3544506</c:v>
                </c:pt>
                <c:pt idx="10635">
                  <c:v>0.35448400000000002</c:v>
                </c:pt>
                <c:pt idx="10636">
                  <c:v>0.354518</c:v>
                </c:pt>
                <c:pt idx="10637">
                  <c:v>0.35455140000000002</c:v>
                </c:pt>
                <c:pt idx="10638">
                  <c:v>0.3545854</c:v>
                </c:pt>
                <c:pt idx="10639">
                  <c:v>0.35461939999999997</c:v>
                </c:pt>
                <c:pt idx="10640">
                  <c:v>0.35465259999999998</c:v>
                </c:pt>
                <c:pt idx="10641">
                  <c:v>0.354686</c:v>
                </c:pt>
                <c:pt idx="10642">
                  <c:v>0.3547186</c:v>
                </c:pt>
                <c:pt idx="10643">
                  <c:v>0.35475140000000005</c:v>
                </c:pt>
                <c:pt idx="10644">
                  <c:v>0.35478540000000003</c:v>
                </c:pt>
                <c:pt idx="10645">
                  <c:v>0.35481999999999997</c:v>
                </c:pt>
                <c:pt idx="10646">
                  <c:v>0.354854</c:v>
                </c:pt>
                <c:pt idx="10647">
                  <c:v>0.35488740000000002</c:v>
                </c:pt>
                <c:pt idx="10648">
                  <c:v>0.35492060000000003</c:v>
                </c:pt>
                <c:pt idx="10649">
                  <c:v>0.35495399999999999</c:v>
                </c:pt>
                <c:pt idx="10650">
                  <c:v>0.35498659999999999</c:v>
                </c:pt>
                <c:pt idx="10651">
                  <c:v>0.35502060000000002</c:v>
                </c:pt>
                <c:pt idx="10652">
                  <c:v>0.35505540000000002</c:v>
                </c:pt>
                <c:pt idx="10653">
                  <c:v>0.35509059999999998</c:v>
                </c:pt>
                <c:pt idx="10654">
                  <c:v>0.35512540000000004</c:v>
                </c:pt>
                <c:pt idx="10655">
                  <c:v>0.35515940000000001</c:v>
                </c:pt>
                <c:pt idx="10656">
                  <c:v>0.35519260000000002</c:v>
                </c:pt>
                <c:pt idx="10657">
                  <c:v>0.35522539999999997</c:v>
                </c:pt>
                <c:pt idx="10658">
                  <c:v>0.35525860000000004</c:v>
                </c:pt>
                <c:pt idx="10659">
                  <c:v>0.35529139999999998</c:v>
                </c:pt>
                <c:pt idx="10660">
                  <c:v>0.35532459999999999</c:v>
                </c:pt>
                <c:pt idx="10661">
                  <c:v>0.35535800000000001</c:v>
                </c:pt>
                <c:pt idx="10662">
                  <c:v>0.35539199999999999</c:v>
                </c:pt>
                <c:pt idx="10663">
                  <c:v>0.3554254</c:v>
                </c:pt>
                <c:pt idx="10664">
                  <c:v>0.35545859999999996</c:v>
                </c:pt>
                <c:pt idx="10665">
                  <c:v>0.35549199999999997</c:v>
                </c:pt>
                <c:pt idx="10666">
                  <c:v>0.35552460000000002</c:v>
                </c:pt>
                <c:pt idx="10667">
                  <c:v>0.35555740000000002</c:v>
                </c:pt>
                <c:pt idx="10668">
                  <c:v>0.3555914</c:v>
                </c:pt>
                <c:pt idx="10669">
                  <c:v>0.35562600000000005</c:v>
                </c:pt>
                <c:pt idx="10670">
                  <c:v>0.35566000000000003</c:v>
                </c:pt>
                <c:pt idx="10671">
                  <c:v>0.35569260000000003</c:v>
                </c:pt>
                <c:pt idx="10672">
                  <c:v>0.3557246</c:v>
                </c:pt>
                <c:pt idx="10673">
                  <c:v>0.35575740000000006</c:v>
                </c:pt>
                <c:pt idx="10674">
                  <c:v>0.35579</c:v>
                </c:pt>
                <c:pt idx="10675">
                  <c:v>0.35582259999999999</c:v>
                </c:pt>
                <c:pt idx="10676">
                  <c:v>0.35585540000000004</c:v>
                </c:pt>
                <c:pt idx="10677">
                  <c:v>0.35588859999999994</c:v>
                </c:pt>
                <c:pt idx="10678">
                  <c:v>0.35592260000000003</c:v>
                </c:pt>
                <c:pt idx="10679">
                  <c:v>0.35595599999999999</c:v>
                </c:pt>
                <c:pt idx="10680">
                  <c:v>0.35598860000000004</c:v>
                </c:pt>
                <c:pt idx="10681">
                  <c:v>0.35602060000000002</c:v>
                </c:pt>
                <c:pt idx="10682">
                  <c:v>0.35605339999999996</c:v>
                </c:pt>
                <c:pt idx="10683">
                  <c:v>0.35608460000000003</c:v>
                </c:pt>
                <c:pt idx="10684">
                  <c:v>0.35611660000000001</c:v>
                </c:pt>
                <c:pt idx="10685">
                  <c:v>0.35615000000000002</c:v>
                </c:pt>
                <c:pt idx="10686">
                  <c:v>0.356184</c:v>
                </c:pt>
                <c:pt idx="10687">
                  <c:v>0.3562186</c:v>
                </c:pt>
                <c:pt idx="10688">
                  <c:v>0.35625259999999997</c:v>
                </c:pt>
                <c:pt idx="10689">
                  <c:v>0.35628599999999999</c:v>
                </c:pt>
                <c:pt idx="10690">
                  <c:v>0.35631860000000004</c:v>
                </c:pt>
                <c:pt idx="10691">
                  <c:v>0.356352</c:v>
                </c:pt>
                <c:pt idx="10692">
                  <c:v>0.3563846</c:v>
                </c:pt>
                <c:pt idx="10693">
                  <c:v>0.3564174</c:v>
                </c:pt>
                <c:pt idx="10694">
                  <c:v>0.35645139999999997</c:v>
                </c:pt>
                <c:pt idx="10695">
                  <c:v>0.35648600000000003</c:v>
                </c:pt>
                <c:pt idx="10696">
                  <c:v>0.35652059999999997</c:v>
                </c:pt>
                <c:pt idx="10697">
                  <c:v>0.3565546</c:v>
                </c:pt>
                <c:pt idx="10698">
                  <c:v>0.35658859999999998</c:v>
                </c:pt>
                <c:pt idx="10699">
                  <c:v>0.35662199999999999</c:v>
                </c:pt>
                <c:pt idx="10700">
                  <c:v>0.35665540000000001</c:v>
                </c:pt>
                <c:pt idx="10701">
                  <c:v>0.35668860000000002</c:v>
                </c:pt>
                <c:pt idx="10702">
                  <c:v>0.3567226</c:v>
                </c:pt>
                <c:pt idx="10703">
                  <c:v>0.3567574</c:v>
                </c:pt>
                <c:pt idx="10704">
                  <c:v>0.356792</c:v>
                </c:pt>
                <c:pt idx="10705">
                  <c:v>0.35682540000000001</c:v>
                </c:pt>
                <c:pt idx="10706">
                  <c:v>0.35685859999999997</c:v>
                </c:pt>
                <c:pt idx="10707">
                  <c:v>0.35689199999999999</c:v>
                </c:pt>
                <c:pt idx="10708">
                  <c:v>0.3569254</c:v>
                </c:pt>
                <c:pt idx="10709">
                  <c:v>0.35695739999999998</c:v>
                </c:pt>
                <c:pt idx="10710">
                  <c:v>0.35699060000000005</c:v>
                </c:pt>
                <c:pt idx="10711">
                  <c:v>0.35702460000000003</c:v>
                </c:pt>
                <c:pt idx="10712">
                  <c:v>0.35705939999999997</c:v>
                </c:pt>
                <c:pt idx="10713">
                  <c:v>0.35709200000000002</c:v>
                </c:pt>
                <c:pt idx="10714">
                  <c:v>0.35712460000000001</c:v>
                </c:pt>
                <c:pt idx="10715">
                  <c:v>0.35715800000000003</c:v>
                </c:pt>
                <c:pt idx="10716">
                  <c:v>0.35719059999999997</c:v>
                </c:pt>
                <c:pt idx="10717">
                  <c:v>0.35722340000000002</c:v>
                </c:pt>
                <c:pt idx="10718">
                  <c:v>0.35725600000000002</c:v>
                </c:pt>
                <c:pt idx="10719">
                  <c:v>0.35729</c:v>
                </c:pt>
                <c:pt idx="10720">
                  <c:v>0.35732399999999997</c:v>
                </c:pt>
                <c:pt idx="10721">
                  <c:v>0.35735660000000002</c:v>
                </c:pt>
                <c:pt idx="10722">
                  <c:v>0.35738999999999999</c:v>
                </c:pt>
                <c:pt idx="10723">
                  <c:v>0.35742260000000003</c:v>
                </c:pt>
                <c:pt idx="10724">
                  <c:v>0.35745539999999998</c:v>
                </c:pt>
                <c:pt idx="10725">
                  <c:v>0.35748939999999996</c:v>
                </c:pt>
                <c:pt idx="10726">
                  <c:v>0.35752260000000002</c:v>
                </c:pt>
                <c:pt idx="10727">
                  <c:v>0.35755540000000002</c:v>
                </c:pt>
                <c:pt idx="10728">
                  <c:v>0.35758859999999998</c:v>
                </c:pt>
                <c:pt idx="10729">
                  <c:v>0.357622</c:v>
                </c:pt>
                <c:pt idx="10730">
                  <c:v>0.35765540000000001</c:v>
                </c:pt>
                <c:pt idx="10731">
                  <c:v>0.35768739999999999</c:v>
                </c:pt>
                <c:pt idx="10732">
                  <c:v>0.35771999999999998</c:v>
                </c:pt>
                <c:pt idx="10733">
                  <c:v>0.35775260000000003</c:v>
                </c:pt>
                <c:pt idx="10734">
                  <c:v>0.35778539999999998</c:v>
                </c:pt>
                <c:pt idx="10735">
                  <c:v>0.35781940000000001</c:v>
                </c:pt>
                <c:pt idx="10736">
                  <c:v>0.35785260000000002</c:v>
                </c:pt>
                <c:pt idx="10737">
                  <c:v>0.35788600000000004</c:v>
                </c:pt>
                <c:pt idx="10738">
                  <c:v>0.35792000000000002</c:v>
                </c:pt>
                <c:pt idx="10739">
                  <c:v>0.35795260000000001</c:v>
                </c:pt>
                <c:pt idx="10740">
                  <c:v>0.35798540000000001</c:v>
                </c:pt>
                <c:pt idx="10741">
                  <c:v>0.35801859999999996</c:v>
                </c:pt>
                <c:pt idx="10742">
                  <c:v>0.35805199999999998</c:v>
                </c:pt>
                <c:pt idx="10743">
                  <c:v>0.3580854</c:v>
                </c:pt>
                <c:pt idx="10744">
                  <c:v>0.35811999999999999</c:v>
                </c:pt>
                <c:pt idx="10745">
                  <c:v>0.35815459999999999</c:v>
                </c:pt>
                <c:pt idx="10746">
                  <c:v>0.35818860000000002</c:v>
                </c:pt>
                <c:pt idx="10747">
                  <c:v>0.35822139999999997</c:v>
                </c:pt>
                <c:pt idx="10748">
                  <c:v>0.35825539999999995</c:v>
                </c:pt>
                <c:pt idx="10749">
                  <c:v>0.358288</c:v>
                </c:pt>
                <c:pt idx="10750">
                  <c:v>0.35832140000000001</c:v>
                </c:pt>
                <c:pt idx="10751">
                  <c:v>0.35835539999999999</c:v>
                </c:pt>
                <c:pt idx="10752">
                  <c:v>0.35838999999999999</c:v>
                </c:pt>
                <c:pt idx="10753">
                  <c:v>0.35842399999999996</c:v>
                </c:pt>
                <c:pt idx="10754">
                  <c:v>0.35845799999999994</c:v>
                </c:pt>
                <c:pt idx="10755">
                  <c:v>0.35849200000000003</c:v>
                </c:pt>
                <c:pt idx="10756">
                  <c:v>0.35852600000000001</c:v>
                </c:pt>
                <c:pt idx="10757">
                  <c:v>0.35855860000000001</c:v>
                </c:pt>
                <c:pt idx="10758">
                  <c:v>0.35859139999999995</c:v>
                </c:pt>
                <c:pt idx="10759">
                  <c:v>0.358624</c:v>
                </c:pt>
                <c:pt idx="10760">
                  <c:v>0.35865659999999999</c:v>
                </c:pt>
                <c:pt idx="10761">
                  <c:v>0.35869000000000001</c:v>
                </c:pt>
                <c:pt idx="10762">
                  <c:v>0.35872340000000003</c:v>
                </c:pt>
                <c:pt idx="10763">
                  <c:v>0.35875799999999997</c:v>
                </c:pt>
                <c:pt idx="10764">
                  <c:v>0.35879139999999998</c:v>
                </c:pt>
                <c:pt idx="10765">
                  <c:v>0.35882459999999999</c:v>
                </c:pt>
                <c:pt idx="10766">
                  <c:v>0.35885739999999999</c:v>
                </c:pt>
                <c:pt idx="10767">
                  <c:v>0.3588906</c:v>
                </c:pt>
                <c:pt idx="10768">
                  <c:v>0.35892459999999998</c:v>
                </c:pt>
                <c:pt idx="10769">
                  <c:v>0.358958</c:v>
                </c:pt>
                <c:pt idx="10770">
                  <c:v>0.35899199999999998</c:v>
                </c:pt>
                <c:pt idx="10771">
                  <c:v>0.35902600000000001</c:v>
                </c:pt>
                <c:pt idx="10772">
                  <c:v>0.35905999999999999</c:v>
                </c:pt>
                <c:pt idx="10773">
                  <c:v>0.35909260000000004</c:v>
                </c:pt>
                <c:pt idx="10774">
                  <c:v>0.35912460000000002</c:v>
                </c:pt>
                <c:pt idx="10775">
                  <c:v>0.35915660000000005</c:v>
                </c:pt>
                <c:pt idx="10776">
                  <c:v>0.35918860000000002</c:v>
                </c:pt>
                <c:pt idx="10777">
                  <c:v>0.3592226</c:v>
                </c:pt>
                <c:pt idx="10778">
                  <c:v>0.35925659999999998</c:v>
                </c:pt>
                <c:pt idx="10779">
                  <c:v>0.35929</c:v>
                </c:pt>
                <c:pt idx="10780">
                  <c:v>0.35932200000000003</c:v>
                </c:pt>
                <c:pt idx="10781">
                  <c:v>0.35935400000000001</c:v>
                </c:pt>
                <c:pt idx="10782">
                  <c:v>0.35938599999999998</c:v>
                </c:pt>
                <c:pt idx="10783">
                  <c:v>0.35941859999999998</c:v>
                </c:pt>
                <c:pt idx="10784">
                  <c:v>0.35945140000000003</c:v>
                </c:pt>
                <c:pt idx="10785">
                  <c:v>0.35948459999999999</c:v>
                </c:pt>
                <c:pt idx="10786">
                  <c:v>0.35951860000000002</c:v>
                </c:pt>
                <c:pt idx="10787">
                  <c:v>0.3595526</c:v>
                </c:pt>
                <c:pt idx="10788">
                  <c:v>0.35958599999999996</c:v>
                </c:pt>
                <c:pt idx="10789">
                  <c:v>0.35961939999999998</c:v>
                </c:pt>
                <c:pt idx="10790">
                  <c:v>0.35965200000000003</c:v>
                </c:pt>
                <c:pt idx="10791">
                  <c:v>0.35968460000000002</c:v>
                </c:pt>
                <c:pt idx="10792">
                  <c:v>0.35971800000000004</c:v>
                </c:pt>
                <c:pt idx="10793">
                  <c:v>0.35975059999999998</c:v>
                </c:pt>
                <c:pt idx="10794">
                  <c:v>0.35978460000000001</c:v>
                </c:pt>
                <c:pt idx="10795">
                  <c:v>0.35981859999999999</c:v>
                </c:pt>
                <c:pt idx="10796">
                  <c:v>0.35985339999999999</c:v>
                </c:pt>
                <c:pt idx="10797">
                  <c:v>0.35988740000000002</c:v>
                </c:pt>
                <c:pt idx="10798">
                  <c:v>0.35992060000000003</c:v>
                </c:pt>
                <c:pt idx="10799">
                  <c:v>0.35995399999999994</c:v>
                </c:pt>
                <c:pt idx="10800">
                  <c:v>0.35998659999999999</c:v>
                </c:pt>
                <c:pt idx="10801">
                  <c:v>0.36002000000000001</c:v>
                </c:pt>
                <c:pt idx="10802">
                  <c:v>0.36005540000000003</c:v>
                </c:pt>
                <c:pt idx="10803">
                  <c:v>0.36009000000000002</c:v>
                </c:pt>
                <c:pt idx="10804">
                  <c:v>0.360124</c:v>
                </c:pt>
                <c:pt idx="10805">
                  <c:v>0.36015659999999999</c:v>
                </c:pt>
                <c:pt idx="10806">
                  <c:v>0.36018939999999999</c:v>
                </c:pt>
                <c:pt idx="10807">
                  <c:v>0.36022339999999997</c:v>
                </c:pt>
                <c:pt idx="10808">
                  <c:v>0.36025660000000004</c:v>
                </c:pt>
                <c:pt idx="10809">
                  <c:v>0.36029000000000005</c:v>
                </c:pt>
                <c:pt idx="10810">
                  <c:v>0.36032400000000003</c:v>
                </c:pt>
                <c:pt idx="10811">
                  <c:v>0.36035800000000001</c:v>
                </c:pt>
                <c:pt idx="10812">
                  <c:v>0.36039260000000001</c:v>
                </c:pt>
                <c:pt idx="10813">
                  <c:v>0.36042740000000001</c:v>
                </c:pt>
                <c:pt idx="10814">
                  <c:v>0.36046059999999996</c:v>
                </c:pt>
                <c:pt idx="10815">
                  <c:v>0.36049340000000002</c:v>
                </c:pt>
                <c:pt idx="10816">
                  <c:v>0.36052599999999996</c:v>
                </c:pt>
                <c:pt idx="10817">
                  <c:v>0.36055799999999999</c:v>
                </c:pt>
                <c:pt idx="10818">
                  <c:v>0.36059199999999997</c:v>
                </c:pt>
                <c:pt idx="10819">
                  <c:v>0.36062600000000006</c:v>
                </c:pt>
                <c:pt idx="10820">
                  <c:v>0.3606586</c:v>
                </c:pt>
                <c:pt idx="10821">
                  <c:v>0.3606914</c:v>
                </c:pt>
                <c:pt idx="10822">
                  <c:v>0.36072400000000004</c:v>
                </c:pt>
                <c:pt idx="10823">
                  <c:v>0.36075740000000001</c:v>
                </c:pt>
                <c:pt idx="10824">
                  <c:v>0.36079</c:v>
                </c:pt>
                <c:pt idx="10825">
                  <c:v>0.36082340000000002</c:v>
                </c:pt>
                <c:pt idx="10826">
                  <c:v>0.36085600000000001</c:v>
                </c:pt>
                <c:pt idx="10827">
                  <c:v>0.36088859999999995</c:v>
                </c:pt>
                <c:pt idx="10828">
                  <c:v>0.36092260000000004</c:v>
                </c:pt>
                <c:pt idx="10829">
                  <c:v>0.360956</c:v>
                </c:pt>
                <c:pt idx="10830">
                  <c:v>0.36098999999999998</c:v>
                </c:pt>
                <c:pt idx="10831">
                  <c:v>0.36102260000000003</c:v>
                </c:pt>
                <c:pt idx="10832">
                  <c:v>0.36105539999999997</c:v>
                </c:pt>
                <c:pt idx="10833">
                  <c:v>0.36108659999999998</c:v>
                </c:pt>
                <c:pt idx="10834">
                  <c:v>0.36111800000000005</c:v>
                </c:pt>
                <c:pt idx="10835">
                  <c:v>0.36115059999999999</c:v>
                </c:pt>
                <c:pt idx="10836">
                  <c:v>0.36118459999999997</c:v>
                </c:pt>
                <c:pt idx="10837">
                  <c:v>0.36121740000000002</c:v>
                </c:pt>
                <c:pt idx="10838">
                  <c:v>0.36125059999999998</c:v>
                </c:pt>
                <c:pt idx="10839">
                  <c:v>0.36128340000000003</c:v>
                </c:pt>
                <c:pt idx="10840">
                  <c:v>0.36131799999999997</c:v>
                </c:pt>
                <c:pt idx="10841">
                  <c:v>0.36135139999999999</c:v>
                </c:pt>
                <c:pt idx="10842">
                  <c:v>0.3613846</c:v>
                </c:pt>
                <c:pt idx="10843">
                  <c:v>0.36141860000000003</c:v>
                </c:pt>
                <c:pt idx="10844">
                  <c:v>0.36145260000000001</c:v>
                </c:pt>
                <c:pt idx="10845">
                  <c:v>0.36148739999999996</c:v>
                </c:pt>
                <c:pt idx="10846">
                  <c:v>0.36152059999999997</c:v>
                </c:pt>
                <c:pt idx="10847">
                  <c:v>0.36155340000000002</c:v>
                </c:pt>
                <c:pt idx="10848">
                  <c:v>0.36158659999999998</c:v>
                </c:pt>
                <c:pt idx="10849">
                  <c:v>0.36162139999999998</c:v>
                </c:pt>
                <c:pt idx="10850">
                  <c:v>0.36165460000000005</c:v>
                </c:pt>
                <c:pt idx="10851">
                  <c:v>0.36168860000000003</c:v>
                </c:pt>
                <c:pt idx="10852">
                  <c:v>0.36172339999999997</c:v>
                </c:pt>
                <c:pt idx="10853">
                  <c:v>0.36175859999999999</c:v>
                </c:pt>
                <c:pt idx="10854">
                  <c:v>0.36179260000000002</c:v>
                </c:pt>
                <c:pt idx="10855">
                  <c:v>0.36182540000000002</c:v>
                </c:pt>
                <c:pt idx="10856">
                  <c:v>0.36185740000000005</c:v>
                </c:pt>
                <c:pt idx="10857">
                  <c:v>0.36188999999999999</c:v>
                </c:pt>
                <c:pt idx="10858">
                  <c:v>0.36192340000000001</c:v>
                </c:pt>
                <c:pt idx="10859">
                  <c:v>0.36195659999999996</c:v>
                </c:pt>
                <c:pt idx="10860">
                  <c:v>0.36199140000000002</c:v>
                </c:pt>
                <c:pt idx="10861">
                  <c:v>0.36202599999999996</c:v>
                </c:pt>
                <c:pt idx="10862">
                  <c:v>0.36206000000000005</c:v>
                </c:pt>
                <c:pt idx="10863">
                  <c:v>0.36209259999999999</c:v>
                </c:pt>
                <c:pt idx="10864">
                  <c:v>0.362126</c:v>
                </c:pt>
                <c:pt idx="10865">
                  <c:v>0.36216000000000004</c:v>
                </c:pt>
                <c:pt idx="10866">
                  <c:v>0.3621934</c:v>
                </c:pt>
                <c:pt idx="10867">
                  <c:v>0.36222540000000003</c:v>
                </c:pt>
                <c:pt idx="10868">
                  <c:v>0.36225799999999997</c:v>
                </c:pt>
                <c:pt idx="10869">
                  <c:v>0.36229139999999999</c:v>
                </c:pt>
                <c:pt idx="10870">
                  <c:v>0.36232399999999998</c:v>
                </c:pt>
                <c:pt idx="10871">
                  <c:v>0.36235660000000003</c:v>
                </c:pt>
                <c:pt idx="10872">
                  <c:v>0.36238939999999997</c:v>
                </c:pt>
                <c:pt idx="10873">
                  <c:v>0.36242199999999997</c:v>
                </c:pt>
                <c:pt idx="10874">
                  <c:v>0.36245600000000006</c:v>
                </c:pt>
                <c:pt idx="10875">
                  <c:v>0.36248939999999996</c:v>
                </c:pt>
                <c:pt idx="10876">
                  <c:v>0.36252339999999994</c:v>
                </c:pt>
                <c:pt idx="10877">
                  <c:v>0.36255599999999999</c:v>
                </c:pt>
                <c:pt idx="10878">
                  <c:v>0.36258859999999998</c:v>
                </c:pt>
                <c:pt idx="10879">
                  <c:v>0.362622</c:v>
                </c:pt>
                <c:pt idx="10880">
                  <c:v>0.36265459999999999</c:v>
                </c:pt>
                <c:pt idx="10881">
                  <c:v>0.36268739999999999</c:v>
                </c:pt>
                <c:pt idx="10882">
                  <c:v>0.36272060000000006</c:v>
                </c:pt>
                <c:pt idx="10883">
                  <c:v>0.36275260000000004</c:v>
                </c:pt>
                <c:pt idx="10884">
                  <c:v>0.36278460000000001</c:v>
                </c:pt>
                <c:pt idx="10885">
                  <c:v>0.36281799999999997</c:v>
                </c:pt>
                <c:pt idx="10886">
                  <c:v>0.36285139999999999</c:v>
                </c:pt>
                <c:pt idx="10887">
                  <c:v>0.3628846</c:v>
                </c:pt>
                <c:pt idx="10888">
                  <c:v>0.36291800000000002</c:v>
                </c:pt>
                <c:pt idx="10889">
                  <c:v>0.36295140000000004</c:v>
                </c:pt>
                <c:pt idx="10890">
                  <c:v>0.36298540000000001</c:v>
                </c:pt>
                <c:pt idx="10891">
                  <c:v>0.36301939999999999</c:v>
                </c:pt>
                <c:pt idx="10892">
                  <c:v>0.36305259999999995</c:v>
                </c:pt>
                <c:pt idx="10893">
                  <c:v>0.36308599999999996</c:v>
                </c:pt>
                <c:pt idx="10894">
                  <c:v>0.36311939999999998</c:v>
                </c:pt>
                <c:pt idx="10895">
                  <c:v>0.36315399999999998</c:v>
                </c:pt>
                <c:pt idx="10896">
                  <c:v>0.36318800000000001</c:v>
                </c:pt>
                <c:pt idx="10897">
                  <c:v>0.36322139999999997</c:v>
                </c:pt>
                <c:pt idx="10898">
                  <c:v>0.36325459999999998</c:v>
                </c:pt>
                <c:pt idx="10899">
                  <c:v>0.36328859999999996</c:v>
                </c:pt>
                <c:pt idx="10900">
                  <c:v>0.36332199999999998</c:v>
                </c:pt>
                <c:pt idx="10901">
                  <c:v>0.3633554</c:v>
                </c:pt>
                <c:pt idx="10902">
                  <c:v>0.36338999999999999</c:v>
                </c:pt>
                <c:pt idx="10903">
                  <c:v>0.36342460000000004</c:v>
                </c:pt>
                <c:pt idx="10904">
                  <c:v>0.36345860000000002</c:v>
                </c:pt>
                <c:pt idx="10905">
                  <c:v>0.36349200000000004</c:v>
                </c:pt>
                <c:pt idx="10906">
                  <c:v>0.36352460000000003</c:v>
                </c:pt>
                <c:pt idx="10907">
                  <c:v>0.36355860000000001</c:v>
                </c:pt>
                <c:pt idx="10908">
                  <c:v>0.36359139999999995</c:v>
                </c:pt>
                <c:pt idx="10909">
                  <c:v>0.36362340000000004</c:v>
                </c:pt>
                <c:pt idx="10910">
                  <c:v>0.3636566</c:v>
                </c:pt>
                <c:pt idx="10911">
                  <c:v>0.3636914</c:v>
                </c:pt>
                <c:pt idx="10912">
                  <c:v>0.36372459999999995</c:v>
                </c:pt>
                <c:pt idx="10913">
                  <c:v>0.36375799999999997</c:v>
                </c:pt>
                <c:pt idx="10914">
                  <c:v>0.36379139999999999</c:v>
                </c:pt>
                <c:pt idx="10915">
                  <c:v>0.3638246</c:v>
                </c:pt>
                <c:pt idx="10916">
                  <c:v>0.36385660000000003</c:v>
                </c:pt>
                <c:pt idx="10917">
                  <c:v>0.36389000000000005</c:v>
                </c:pt>
                <c:pt idx="10918">
                  <c:v>0.36392400000000003</c:v>
                </c:pt>
                <c:pt idx="10919">
                  <c:v>0.363958</c:v>
                </c:pt>
                <c:pt idx="10920">
                  <c:v>0.36399140000000002</c:v>
                </c:pt>
                <c:pt idx="10921">
                  <c:v>0.3640254</c:v>
                </c:pt>
                <c:pt idx="10922">
                  <c:v>0.36405859999999995</c:v>
                </c:pt>
                <c:pt idx="10923">
                  <c:v>0.36409140000000001</c:v>
                </c:pt>
                <c:pt idx="10924">
                  <c:v>0.36412339999999999</c:v>
                </c:pt>
                <c:pt idx="10925">
                  <c:v>0.36415460000000005</c:v>
                </c:pt>
                <c:pt idx="10926">
                  <c:v>0.36418739999999999</c:v>
                </c:pt>
                <c:pt idx="10927">
                  <c:v>0.36422139999999997</c:v>
                </c:pt>
                <c:pt idx="10928">
                  <c:v>0.36425659999999999</c:v>
                </c:pt>
                <c:pt idx="10929">
                  <c:v>0.36429</c:v>
                </c:pt>
                <c:pt idx="10930">
                  <c:v>0.36432340000000002</c:v>
                </c:pt>
                <c:pt idx="10931">
                  <c:v>0.36435540000000005</c:v>
                </c:pt>
                <c:pt idx="10932">
                  <c:v>0.3643866</c:v>
                </c:pt>
                <c:pt idx="10933">
                  <c:v>0.36441800000000002</c:v>
                </c:pt>
                <c:pt idx="10934">
                  <c:v>0.36445</c:v>
                </c:pt>
                <c:pt idx="10935">
                  <c:v>0.36448340000000001</c:v>
                </c:pt>
                <c:pt idx="10936">
                  <c:v>0.36451739999999999</c:v>
                </c:pt>
                <c:pt idx="10937">
                  <c:v>0.36455140000000003</c:v>
                </c:pt>
                <c:pt idx="10938">
                  <c:v>0.3645854</c:v>
                </c:pt>
                <c:pt idx="10939">
                  <c:v>0.36461939999999998</c:v>
                </c:pt>
                <c:pt idx="10940">
                  <c:v>0.36465200000000003</c:v>
                </c:pt>
                <c:pt idx="10941">
                  <c:v>0.36468460000000003</c:v>
                </c:pt>
                <c:pt idx="10942">
                  <c:v>0.36471800000000004</c:v>
                </c:pt>
                <c:pt idx="10943">
                  <c:v>0.36475140000000006</c:v>
                </c:pt>
                <c:pt idx="10944">
                  <c:v>0.36478540000000004</c:v>
                </c:pt>
                <c:pt idx="10945">
                  <c:v>0.36481940000000002</c:v>
                </c:pt>
                <c:pt idx="10946">
                  <c:v>0.36485339999999999</c:v>
                </c:pt>
                <c:pt idx="10947">
                  <c:v>0.36488739999999997</c:v>
                </c:pt>
                <c:pt idx="10948">
                  <c:v>0.36491999999999997</c:v>
                </c:pt>
                <c:pt idx="10949">
                  <c:v>0.36495260000000002</c:v>
                </c:pt>
                <c:pt idx="10950">
                  <c:v>0.36498600000000003</c:v>
                </c:pt>
                <c:pt idx="10951">
                  <c:v>0.36502000000000001</c:v>
                </c:pt>
                <c:pt idx="10952">
                  <c:v>0.36505540000000003</c:v>
                </c:pt>
                <c:pt idx="10953">
                  <c:v>0.36509059999999999</c:v>
                </c:pt>
                <c:pt idx="10954">
                  <c:v>0.36512459999999997</c:v>
                </c:pt>
                <c:pt idx="10955">
                  <c:v>0.36515860000000006</c:v>
                </c:pt>
                <c:pt idx="10956">
                  <c:v>0.36519199999999996</c:v>
                </c:pt>
                <c:pt idx="10957">
                  <c:v>0.36522539999999998</c:v>
                </c:pt>
                <c:pt idx="10958">
                  <c:v>0.36525799999999997</c:v>
                </c:pt>
                <c:pt idx="10959">
                  <c:v>0.36529139999999999</c:v>
                </c:pt>
                <c:pt idx="10960">
                  <c:v>0.3653246</c:v>
                </c:pt>
                <c:pt idx="10961">
                  <c:v>0.36535939999999995</c:v>
                </c:pt>
                <c:pt idx="10962">
                  <c:v>0.36539260000000001</c:v>
                </c:pt>
                <c:pt idx="10963">
                  <c:v>0.36542600000000003</c:v>
                </c:pt>
                <c:pt idx="10964">
                  <c:v>0.36545939999999999</c:v>
                </c:pt>
                <c:pt idx="10965">
                  <c:v>0.36549199999999998</c:v>
                </c:pt>
                <c:pt idx="10966">
                  <c:v>0.36552460000000003</c:v>
                </c:pt>
                <c:pt idx="10967">
                  <c:v>0.36555739999999998</c:v>
                </c:pt>
                <c:pt idx="10968">
                  <c:v>0.36559140000000001</c:v>
                </c:pt>
                <c:pt idx="10969">
                  <c:v>0.36562600000000001</c:v>
                </c:pt>
                <c:pt idx="10970">
                  <c:v>0.36565939999999997</c:v>
                </c:pt>
                <c:pt idx="10971">
                  <c:v>0.36569200000000002</c:v>
                </c:pt>
                <c:pt idx="10972">
                  <c:v>0.36572399999999999</c:v>
                </c:pt>
                <c:pt idx="10973">
                  <c:v>0.36575740000000001</c:v>
                </c:pt>
                <c:pt idx="10974">
                  <c:v>0.36579059999999997</c:v>
                </c:pt>
                <c:pt idx="10975">
                  <c:v>0.36582340000000002</c:v>
                </c:pt>
                <c:pt idx="10976">
                  <c:v>0.36585600000000001</c:v>
                </c:pt>
                <c:pt idx="10977">
                  <c:v>0.36588940000000003</c:v>
                </c:pt>
                <c:pt idx="10978">
                  <c:v>0.36592340000000001</c:v>
                </c:pt>
                <c:pt idx="10979">
                  <c:v>0.36595739999999999</c:v>
                </c:pt>
                <c:pt idx="10980">
                  <c:v>0.36598999999999998</c:v>
                </c:pt>
                <c:pt idx="10981">
                  <c:v>0.3660214</c:v>
                </c:pt>
                <c:pt idx="10982">
                  <c:v>0.36605339999999997</c:v>
                </c:pt>
                <c:pt idx="10983">
                  <c:v>0.36608400000000002</c:v>
                </c:pt>
                <c:pt idx="10984">
                  <c:v>0.36611600000000005</c:v>
                </c:pt>
                <c:pt idx="10985">
                  <c:v>0.36615000000000003</c:v>
                </c:pt>
                <c:pt idx="10986">
                  <c:v>0.36618400000000001</c:v>
                </c:pt>
                <c:pt idx="10987">
                  <c:v>0.36621799999999999</c:v>
                </c:pt>
                <c:pt idx="10988">
                  <c:v>0.36625259999999998</c:v>
                </c:pt>
                <c:pt idx="10989">
                  <c:v>0.366286</c:v>
                </c:pt>
                <c:pt idx="10990">
                  <c:v>0.36631940000000002</c:v>
                </c:pt>
                <c:pt idx="10991">
                  <c:v>0.36635260000000003</c:v>
                </c:pt>
                <c:pt idx="10992">
                  <c:v>0.36638539999999997</c:v>
                </c:pt>
                <c:pt idx="10993">
                  <c:v>0.36641800000000002</c:v>
                </c:pt>
                <c:pt idx="10994">
                  <c:v>0.366452</c:v>
                </c:pt>
                <c:pt idx="10995">
                  <c:v>0.3664866</c:v>
                </c:pt>
                <c:pt idx="10996">
                  <c:v>0.36652059999999997</c:v>
                </c:pt>
                <c:pt idx="10997">
                  <c:v>0.36655540000000003</c:v>
                </c:pt>
                <c:pt idx="10998">
                  <c:v>0.36658859999999999</c:v>
                </c:pt>
                <c:pt idx="10999">
                  <c:v>0.366622</c:v>
                </c:pt>
                <c:pt idx="11000">
                  <c:v>0.36665540000000002</c:v>
                </c:pt>
                <c:pt idx="11001">
                  <c:v>0.3666894</c:v>
                </c:pt>
                <c:pt idx="11002">
                  <c:v>0.36672339999999998</c:v>
                </c:pt>
                <c:pt idx="11003">
                  <c:v>0.36675800000000003</c:v>
                </c:pt>
                <c:pt idx="11004">
                  <c:v>0.36679139999999999</c:v>
                </c:pt>
                <c:pt idx="11005">
                  <c:v>0.36682400000000004</c:v>
                </c:pt>
                <c:pt idx="11006">
                  <c:v>0.3668574</c:v>
                </c:pt>
                <c:pt idx="11007">
                  <c:v>0.36689059999999996</c:v>
                </c:pt>
                <c:pt idx="11008">
                  <c:v>0.36692459999999999</c:v>
                </c:pt>
                <c:pt idx="11009">
                  <c:v>0.36695739999999999</c:v>
                </c:pt>
                <c:pt idx="11010">
                  <c:v>0.36699140000000002</c:v>
                </c:pt>
                <c:pt idx="11011">
                  <c:v>0.3670254</c:v>
                </c:pt>
                <c:pt idx="11012">
                  <c:v>0.36705860000000001</c:v>
                </c:pt>
                <c:pt idx="11013">
                  <c:v>0.36709200000000003</c:v>
                </c:pt>
                <c:pt idx="11014">
                  <c:v>0.36712539999999999</c:v>
                </c:pt>
                <c:pt idx="11015">
                  <c:v>0.3671586</c:v>
                </c:pt>
                <c:pt idx="11016">
                  <c:v>0.36719140000000006</c:v>
                </c:pt>
                <c:pt idx="11017">
                  <c:v>0.36722340000000003</c:v>
                </c:pt>
                <c:pt idx="11018">
                  <c:v>0.36725659999999999</c:v>
                </c:pt>
                <c:pt idx="11019">
                  <c:v>0.36729059999999997</c:v>
                </c:pt>
                <c:pt idx="11020">
                  <c:v>0.36732399999999998</c:v>
                </c:pt>
                <c:pt idx="11021">
                  <c:v>0.3673574</c:v>
                </c:pt>
                <c:pt idx="11022">
                  <c:v>0.36738999999999999</c:v>
                </c:pt>
                <c:pt idx="11023">
                  <c:v>0.36742260000000004</c:v>
                </c:pt>
                <c:pt idx="11024">
                  <c:v>0.36745539999999999</c:v>
                </c:pt>
                <c:pt idx="11025">
                  <c:v>0.36748800000000004</c:v>
                </c:pt>
                <c:pt idx="11026">
                  <c:v>0.36752059999999998</c:v>
                </c:pt>
                <c:pt idx="11027">
                  <c:v>0.36755399999999999</c:v>
                </c:pt>
                <c:pt idx="11028">
                  <c:v>0.36758800000000003</c:v>
                </c:pt>
                <c:pt idx="11029">
                  <c:v>0.367622</c:v>
                </c:pt>
                <c:pt idx="11030">
                  <c:v>0.3676546</c:v>
                </c:pt>
                <c:pt idx="11031">
                  <c:v>0.3676874</c:v>
                </c:pt>
                <c:pt idx="11032">
                  <c:v>0.36771999999999999</c:v>
                </c:pt>
                <c:pt idx="11033">
                  <c:v>0.36775199999999997</c:v>
                </c:pt>
                <c:pt idx="11034">
                  <c:v>0.36778460000000002</c:v>
                </c:pt>
                <c:pt idx="11035">
                  <c:v>0.36781740000000002</c:v>
                </c:pt>
                <c:pt idx="11036">
                  <c:v>0.3678514</c:v>
                </c:pt>
                <c:pt idx="11037">
                  <c:v>0.36788539999999997</c:v>
                </c:pt>
                <c:pt idx="11038">
                  <c:v>0.36791939999999995</c:v>
                </c:pt>
                <c:pt idx="11039">
                  <c:v>0.36795259999999996</c:v>
                </c:pt>
                <c:pt idx="11040">
                  <c:v>0.3679846</c:v>
                </c:pt>
                <c:pt idx="11041">
                  <c:v>0.36801800000000001</c:v>
                </c:pt>
                <c:pt idx="11042">
                  <c:v>0.36805059999999995</c:v>
                </c:pt>
                <c:pt idx="11043">
                  <c:v>0.36808540000000001</c:v>
                </c:pt>
                <c:pt idx="11044">
                  <c:v>0.36812</c:v>
                </c:pt>
                <c:pt idx="11045">
                  <c:v>0.3681546</c:v>
                </c:pt>
                <c:pt idx="11046">
                  <c:v>0.36818860000000003</c:v>
                </c:pt>
                <c:pt idx="11047">
                  <c:v>0.36822200000000005</c:v>
                </c:pt>
                <c:pt idx="11048">
                  <c:v>0.36825459999999999</c:v>
                </c:pt>
                <c:pt idx="11049">
                  <c:v>0.36828740000000004</c:v>
                </c:pt>
                <c:pt idx="11050">
                  <c:v>0.36831999999999998</c:v>
                </c:pt>
                <c:pt idx="11051">
                  <c:v>0.36835400000000001</c:v>
                </c:pt>
                <c:pt idx="11052">
                  <c:v>0.36838940000000003</c:v>
                </c:pt>
                <c:pt idx="11053">
                  <c:v>0.36842340000000001</c:v>
                </c:pt>
                <c:pt idx="11054">
                  <c:v>0.36845739999999999</c:v>
                </c:pt>
                <c:pt idx="11055">
                  <c:v>0.36849139999999997</c:v>
                </c:pt>
                <c:pt idx="11056">
                  <c:v>0.3685254</c:v>
                </c:pt>
                <c:pt idx="11057">
                  <c:v>0.36855860000000001</c:v>
                </c:pt>
                <c:pt idx="11058">
                  <c:v>0.36859139999999996</c:v>
                </c:pt>
                <c:pt idx="11059">
                  <c:v>0.36862459999999997</c:v>
                </c:pt>
                <c:pt idx="11060">
                  <c:v>0.3686566</c:v>
                </c:pt>
                <c:pt idx="11061">
                  <c:v>0.36869000000000002</c:v>
                </c:pt>
                <c:pt idx="11062">
                  <c:v>0.368724</c:v>
                </c:pt>
                <c:pt idx="11063">
                  <c:v>0.36875740000000001</c:v>
                </c:pt>
                <c:pt idx="11064">
                  <c:v>0.36879060000000002</c:v>
                </c:pt>
                <c:pt idx="11065">
                  <c:v>0.3688246</c:v>
                </c:pt>
                <c:pt idx="11066">
                  <c:v>0.3688574</c:v>
                </c:pt>
                <c:pt idx="11067">
                  <c:v>0.36889060000000001</c:v>
                </c:pt>
                <c:pt idx="11068">
                  <c:v>0.36892400000000003</c:v>
                </c:pt>
                <c:pt idx="11069">
                  <c:v>0.36895859999999997</c:v>
                </c:pt>
                <c:pt idx="11070">
                  <c:v>0.3689926</c:v>
                </c:pt>
                <c:pt idx="11071">
                  <c:v>0.36902600000000002</c:v>
                </c:pt>
                <c:pt idx="11072">
                  <c:v>0.36905940000000004</c:v>
                </c:pt>
                <c:pt idx="11073">
                  <c:v>0.36909199999999998</c:v>
                </c:pt>
                <c:pt idx="11074">
                  <c:v>0.36912460000000002</c:v>
                </c:pt>
                <c:pt idx="11075">
                  <c:v>0.3691566</c:v>
                </c:pt>
                <c:pt idx="11076">
                  <c:v>0.36918999999999996</c:v>
                </c:pt>
                <c:pt idx="11077">
                  <c:v>0.36922260000000001</c:v>
                </c:pt>
                <c:pt idx="11078">
                  <c:v>0.36925659999999999</c:v>
                </c:pt>
                <c:pt idx="11079">
                  <c:v>0.36928860000000002</c:v>
                </c:pt>
                <c:pt idx="11080">
                  <c:v>0.3693206</c:v>
                </c:pt>
                <c:pt idx="11081">
                  <c:v>0.36935339999999994</c:v>
                </c:pt>
                <c:pt idx="11082">
                  <c:v>0.36938660000000001</c:v>
                </c:pt>
                <c:pt idx="11083">
                  <c:v>0.36941940000000001</c:v>
                </c:pt>
                <c:pt idx="11084">
                  <c:v>0.36945140000000004</c:v>
                </c:pt>
                <c:pt idx="11085">
                  <c:v>0.3694846</c:v>
                </c:pt>
                <c:pt idx="11086">
                  <c:v>0.36951860000000003</c:v>
                </c:pt>
                <c:pt idx="11087">
                  <c:v>0.36955139999999997</c:v>
                </c:pt>
                <c:pt idx="11088">
                  <c:v>0.36958460000000004</c:v>
                </c:pt>
                <c:pt idx="11089">
                  <c:v>0.36961799999999995</c:v>
                </c:pt>
                <c:pt idx="11090">
                  <c:v>0.36965139999999996</c:v>
                </c:pt>
                <c:pt idx="11091">
                  <c:v>0.3696854</c:v>
                </c:pt>
                <c:pt idx="11092">
                  <c:v>0.36971860000000001</c:v>
                </c:pt>
                <c:pt idx="11093">
                  <c:v>0.36975200000000003</c:v>
                </c:pt>
                <c:pt idx="11094">
                  <c:v>0.36978540000000004</c:v>
                </c:pt>
                <c:pt idx="11095">
                  <c:v>0.36981999999999998</c:v>
                </c:pt>
                <c:pt idx="11096">
                  <c:v>0.3698534</c:v>
                </c:pt>
                <c:pt idx="11097">
                  <c:v>0.36988660000000001</c:v>
                </c:pt>
                <c:pt idx="11098">
                  <c:v>0.36992060000000004</c:v>
                </c:pt>
                <c:pt idx="11099">
                  <c:v>0.36995460000000002</c:v>
                </c:pt>
                <c:pt idx="11100">
                  <c:v>0.36998800000000004</c:v>
                </c:pt>
                <c:pt idx="11101">
                  <c:v>0.37002139999999994</c:v>
                </c:pt>
                <c:pt idx="11102">
                  <c:v>0.370056</c:v>
                </c:pt>
                <c:pt idx="11103">
                  <c:v>0.37009000000000003</c:v>
                </c:pt>
                <c:pt idx="11104">
                  <c:v>0.37012339999999999</c:v>
                </c:pt>
                <c:pt idx="11105">
                  <c:v>0.37015659999999995</c:v>
                </c:pt>
                <c:pt idx="11106">
                  <c:v>0.37019060000000004</c:v>
                </c:pt>
                <c:pt idx="11107">
                  <c:v>0.37022539999999998</c:v>
                </c:pt>
                <c:pt idx="11108">
                  <c:v>0.37025859999999999</c:v>
                </c:pt>
                <c:pt idx="11109">
                  <c:v>0.37029200000000001</c:v>
                </c:pt>
                <c:pt idx="11110">
                  <c:v>0.37032539999999997</c:v>
                </c:pt>
                <c:pt idx="11111">
                  <c:v>0.37035939999999995</c:v>
                </c:pt>
                <c:pt idx="11112">
                  <c:v>0.37039340000000004</c:v>
                </c:pt>
                <c:pt idx="11113">
                  <c:v>0.37042599999999998</c:v>
                </c:pt>
                <c:pt idx="11114">
                  <c:v>0.37045939999999999</c:v>
                </c:pt>
                <c:pt idx="11115">
                  <c:v>0.37049399999999999</c:v>
                </c:pt>
                <c:pt idx="11116">
                  <c:v>0.37052660000000004</c:v>
                </c:pt>
                <c:pt idx="11117">
                  <c:v>0.37055860000000002</c:v>
                </c:pt>
                <c:pt idx="11118">
                  <c:v>0.37059199999999998</c:v>
                </c:pt>
                <c:pt idx="11119">
                  <c:v>0.37062600000000001</c:v>
                </c:pt>
                <c:pt idx="11120">
                  <c:v>0.3706586</c:v>
                </c:pt>
                <c:pt idx="11121">
                  <c:v>0.37069139999999995</c:v>
                </c:pt>
                <c:pt idx="11122">
                  <c:v>0.37072339999999998</c:v>
                </c:pt>
                <c:pt idx="11123">
                  <c:v>0.37075740000000001</c:v>
                </c:pt>
                <c:pt idx="11124">
                  <c:v>0.37079059999999997</c:v>
                </c:pt>
                <c:pt idx="11125">
                  <c:v>0.37082399999999999</c:v>
                </c:pt>
                <c:pt idx="11126">
                  <c:v>0.37085659999999998</c:v>
                </c:pt>
                <c:pt idx="11127">
                  <c:v>0.37089</c:v>
                </c:pt>
                <c:pt idx="11128">
                  <c:v>0.37092260000000005</c:v>
                </c:pt>
                <c:pt idx="11129">
                  <c:v>0.37095539999999999</c:v>
                </c:pt>
                <c:pt idx="11130">
                  <c:v>0.3709886</c:v>
                </c:pt>
                <c:pt idx="11131">
                  <c:v>0.37102200000000002</c:v>
                </c:pt>
                <c:pt idx="11132">
                  <c:v>0.37105600000000005</c:v>
                </c:pt>
                <c:pt idx="11133">
                  <c:v>0.37108800000000003</c:v>
                </c:pt>
                <c:pt idx="11134">
                  <c:v>0.37111939999999999</c:v>
                </c:pt>
                <c:pt idx="11135">
                  <c:v>0.37115139999999996</c:v>
                </c:pt>
                <c:pt idx="11136">
                  <c:v>0.37118459999999998</c:v>
                </c:pt>
                <c:pt idx="11137">
                  <c:v>0.37121740000000003</c:v>
                </c:pt>
                <c:pt idx="11138">
                  <c:v>0.37125000000000002</c:v>
                </c:pt>
                <c:pt idx="11139">
                  <c:v>0.371284</c:v>
                </c:pt>
                <c:pt idx="11140">
                  <c:v>0.37131740000000002</c:v>
                </c:pt>
                <c:pt idx="11141">
                  <c:v>0.3713514</c:v>
                </c:pt>
                <c:pt idx="11142">
                  <c:v>0.37138460000000001</c:v>
                </c:pt>
                <c:pt idx="11143">
                  <c:v>0.37141859999999999</c:v>
                </c:pt>
                <c:pt idx="11144">
                  <c:v>0.37145260000000002</c:v>
                </c:pt>
                <c:pt idx="11145">
                  <c:v>0.37148739999999997</c:v>
                </c:pt>
                <c:pt idx="11146">
                  <c:v>0.37152059999999998</c:v>
                </c:pt>
                <c:pt idx="11147">
                  <c:v>0.37155459999999996</c:v>
                </c:pt>
                <c:pt idx="11148">
                  <c:v>0.37158859999999999</c:v>
                </c:pt>
                <c:pt idx="11149">
                  <c:v>0.37162200000000001</c:v>
                </c:pt>
                <c:pt idx="11150">
                  <c:v>0.37165540000000002</c:v>
                </c:pt>
                <c:pt idx="11151">
                  <c:v>0.3716894</c:v>
                </c:pt>
                <c:pt idx="11152">
                  <c:v>0.37172460000000002</c:v>
                </c:pt>
                <c:pt idx="11153">
                  <c:v>0.37175939999999996</c:v>
                </c:pt>
                <c:pt idx="11154">
                  <c:v>0.37179139999999999</c:v>
                </c:pt>
                <c:pt idx="11155">
                  <c:v>0.3718226</c:v>
                </c:pt>
                <c:pt idx="11156">
                  <c:v>0.37185459999999998</c:v>
                </c:pt>
                <c:pt idx="11157">
                  <c:v>0.37188859999999996</c:v>
                </c:pt>
                <c:pt idx="11158">
                  <c:v>0.37192259999999999</c:v>
                </c:pt>
                <c:pt idx="11159">
                  <c:v>0.37195659999999997</c:v>
                </c:pt>
                <c:pt idx="11160">
                  <c:v>0.37199139999999997</c:v>
                </c:pt>
                <c:pt idx="11161">
                  <c:v>0.37202540000000001</c:v>
                </c:pt>
                <c:pt idx="11162">
                  <c:v>0.37205939999999998</c:v>
                </c:pt>
                <c:pt idx="11163">
                  <c:v>0.3720926</c:v>
                </c:pt>
                <c:pt idx="11164">
                  <c:v>0.37212600000000001</c:v>
                </c:pt>
                <c:pt idx="11165">
                  <c:v>0.37215860000000001</c:v>
                </c:pt>
                <c:pt idx="11166">
                  <c:v>0.37219200000000002</c:v>
                </c:pt>
                <c:pt idx="11167">
                  <c:v>0.372224</c:v>
                </c:pt>
                <c:pt idx="11168">
                  <c:v>0.37225659999999999</c:v>
                </c:pt>
                <c:pt idx="11169">
                  <c:v>0.37229059999999997</c:v>
                </c:pt>
                <c:pt idx="11170">
                  <c:v>0.37232399999999999</c:v>
                </c:pt>
                <c:pt idx="11171">
                  <c:v>0.37235660000000004</c:v>
                </c:pt>
                <c:pt idx="11172">
                  <c:v>0.37238939999999998</c:v>
                </c:pt>
                <c:pt idx="11173">
                  <c:v>0.37242339999999996</c:v>
                </c:pt>
                <c:pt idx="11174">
                  <c:v>0.37245600000000001</c:v>
                </c:pt>
                <c:pt idx="11175">
                  <c:v>0.3724886</c:v>
                </c:pt>
                <c:pt idx="11176">
                  <c:v>0.37252200000000002</c:v>
                </c:pt>
                <c:pt idx="11177">
                  <c:v>0.37255540000000004</c:v>
                </c:pt>
                <c:pt idx="11178">
                  <c:v>0.37258999999999998</c:v>
                </c:pt>
                <c:pt idx="11179">
                  <c:v>0.37262339999999999</c:v>
                </c:pt>
                <c:pt idx="11180">
                  <c:v>0.37265540000000003</c:v>
                </c:pt>
                <c:pt idx="11181">
                  <c:v>0.3726874</c:v>
                </c:pt>
                <c:pt idx="11182">
                  <c:v>0.37272</c:v>
                </c:pt>
                <c:pt idx="11183">
                  <c:v>0.37275199999999997</c:v>
                </c:pt>
                <c:pt idx="11184">
                  <c:v>0.372784</c:v>
                </c:pt>
                <c:pt idx="11185">
                  <c:v>0.3728166</c:v>
                </c:pt>
                <c:pt idx="11186">
                  <c:v>0.37285060000000003</c:v>
                </c:pt>
                <c:pt idx="11187">
                  <c:v>0.37288400000000005</c:v>
                </c:pt>
                <c:pt idx="11188">
                  <c:v>0.37291800000000003</c:v>
                </c:pt>
                <c:pt idx="11189">
                  <c:v>0.37295200000000001</c:v>
                </c:pt>
                <c:pt idx="11190">
                  <c:v>0.37298540000000002</c:v>
                </c:pt>
                <c:pt idx="11191">
                  <c:v>0.3730194</c:v>
                </c:pt>
                <c:pt idx="11192">
                  <c:v>0.37305259999999996</c:v>
                </c:pt>
                <c:pt idx="11193">
                  <c:v>0.37308599999999997</c:v>
                </c:pt>
                <c:pt idx="11194">
                  <c:v>0.37311939999999999</c:v>
                </c:pt>
                <c:pt idx="11195">
                  <c:v>0.37315339999999997</c:v>
                </c:pt>
                <c:pt idx="11196">
                  <c:v>0.3731874</c:v>
                </c:pt>
                <c:pt idx="11197">
                  <c:v>0.37322139999999998</c:v>
                </c:pt>
                <c:pt idx="11198">
                  <c:v>0.37325459999999999</c:v>
                </c:pt>
                <c:pt idx="11199">
                  <c:v>0.37328800000000001</c:v>
                </c:pt>
                <c:pt idx="11200">
                  <c:v>0.37332140000000003</c:v>
                </c:pt>
                <c:pt idx="11201">
                  <c:v>0.3733554</c:v>
                </c:pt>
                <c:pt idx="11202">
                  <c:v>0.37339</c:v>
                </c:pt>
                <c:pt idx="11203">
                  <c:v>0.37342399999999998</c:v>
                </c:pt>
                <c:pt idx="11204">
                  <c:v>0.3734594</c:v>
                </c:pt>
                <c:pt idx="11205">
                  <c:v>0.37349400000000005</c:v>
                </c:pt>
                <c:pt idx="11206">
                  <c:v>0.37352739999999995</c:v>
                </c:pt>
                <c:pt idx="11207">
                  <c:v>0.37356</c:v>
                </c:pt>
                <c:pt idx="11208">
                  <c:v>0.37359200000000004</c:v>
                </c:pt>
                <c:pt idx="11209">
                  <c:v>0.37362459999999997</c:v>
                </c:pt>
                <c:pt idx="11210">
                  <c:v>0.37365740000000003</c:v>
                </c:pt>
                <c:pt idx="11211">
                  <c:v>0.37369059999999998</c:v>
                </c:pt>
                <c:pt idx="11212">
                  <c:v>0.373724</c:v>
                </c:pt>
                <c:pt idx="11213">
                  <c:v>0.37375799999999998</c:v>
                </c:pt>
                <c:pt idx="11214">
                  <c:v>0.3737914</c:v>
                </c:pt>
                <c:pt idx="11215">
                  <c:v>0.37382460000000001</c:v>
                </c:pt>
                <c:pt idx="11216">
                  <c:v>0.37385740000000001</c:v>
                </c:pt>
                <c:pt idx="11217">
                  <c:v>0.37389000000000006</c:v>
                </c:pt>
                <c:pt idx="11218">
                  <c:v>0.37392339999999996</c:v>
                </c:pt>
                <c:pt idx="11219">
                  <c:v>0.37395800000000001</c:v>
                </c:pt>
                <c:pt idx="11220">
                  <c:v>0.37399199999999999</c:v>
                </c:pt>
                <c:pt idx="11221">
                  <c:v>0.37402599999999997</c:v>
                </c:pt>
                <c:pt idx="11222">
                  <c:v>0.37405859999999996</c:v>
                </c:pt>
                <c:pt idx="11223">
                  <c:v>0.37409059999999994</c:v>
                </c:pt>
                <c:pt idx="11224">
                  <c:v>0.37412339999999999</c:v>
                </c:pt>
                <c:pt idx="11225">
                  <c:v>0.3741546</c:v>
                </c:pt>
                <c:pt idx="11226">
                  <c:v>0.37418799999999997</c:v>
                </c:pt>
                <c:pt idx="11227">
                  <c:v>0.37422199999999994</c:v>
                </c:pt>
                <c:pt idx="11228">
                  <c:v>0.37425600000000003</c:v>
                </c:pt>
                <c:pt idx="11229">
                  <c:v>0.37429000000000001</c:v>
                </c:pt>
                <c:pt idx="11230">
                  <c:v>0.37432399999999999</c:v>
                </c:pt>
                <c:pt idx="11231">
                  <c:v>0.37435600000000002</c:v>
                </c:pt>
                <c:pt idx="11232">
                  <c:v>0.37438660000000001</c:v>
                </c:pt>
                <c:pt idx="11233">
                  <c:v>0.37441800000000003</c:v>
                </c:pt>
                <c:pt idx="11234">
                  <c:v>0.37445000000000001</c:v>
                </c:pt>
                <c:pt idx="11235">
                  <c:v>0.37448340000000002</c:v>
                </c:pt>
                <c:pt idx="11236">
                  <c:v>0.3745174</c:v>
                </c:pt>
                <c:pt idx="11237">
                  <c:v>0.37455139999999998</c:v>
                </c:pt>
                <c:pt idx="11238">
                  <c:v>0.37458540000000001</c:v>
                </c:pt>
                <c:pt idx="11239">
                  <c:v>0.37461860000000002</c:v>
                </c:pt>
                <c:pt idx="11240">
                  <c:v>0.37465200000000004</c:v>
                </c:pt>
                <c:pt idx="11241">
                  <c:v>0.37468459999999998</c:v>
                </c:pt>
                <c:pt idx="11242">
                  <c:v>0.374718</c:v>
                </c:pt>
                <c:pt idx="11243">
                  <c:v>0.37475140000000001</c:v>
                </c:pt>
                <c:pt idx="11244">
                  <c:v>0.37478459999999997</c:v>
                </c:pt>
                <c:pt idx="11245">
                  <c:v>0.37481940000000002</c:v>
                </c:pt>
                <c:pt idx="11246">
                  <c:v>0.3748534</c:v>
                </c:pt>
                <c:pt idx="11247">
                  <c:v>0.37488660000000001</c:v>
                </c:pt>
                <c:pt idx="11248">
                  <c:v>0.37491999999999998</c:v>
                </c:pt>
                <c:pt idx="11249">
                  <c:v>0.37495260000000002</c:v>
                </c:pt>
                <c:pt idx="11250">
                  <c:v>0.37498600000000004</c:v>
                </c:pt>
                <c:pt idx="11251">
                  <c:v>0.37502000000000002</c:v>
                </c:pt>
                <c:pt idx="11252">
                  <c:v>0.37505540000000004</c:v>
                </c:pt>
                <c:pt idx="11253">
                  <c:v>0.37509140000000002</c:v>
                </c:pt>
                <c:pt idx="11254">
                  <c:v>0.37512600000000001</c:v>
                </c:pt>
                <c:pt idx="11255">
                  <c:v>0.37515940000000003</c:v>
                </c:pt>
                <c:pt idx="11256">
                  <c:v>0.37519260000000004</c:v>
                </c:pt>
                <c:pt idx="11257">
                  <c:v>0.37522599999999995</c:v>
                </c:pt>
                <c:pt idx="11258">
                  <c:v>0.3752586</c:v>
                </c:pt>
                <c:pt idx="11259">
                  <c:v>0.37529200000000001</c:v>
                </c:pt>
                <c:pt idx="11260">
                  <c:v>0.37532539999999998</c:v>
                </c:pt>
                <c:pt idx="11261">
                  <c:v>0.37535800000000002</c:v>
                </c:pt>
                <c:pt idx="11262">
                  <c:v>0.375392</c:v>
                </c:pt>
                <c:pt idx="11263">
                  <c:v>0.37542599999999998</c:v>
                </c:pt>
                <c:pt idx="11264">
                  <c:v>0.3754594</c:v>
                </c:pt>
                <c:pt idx="11265">
                  <c:v>0.37549199999999999</c:v>
                </c:pt>
                <c:pt idx="11266">
                  <c:v>0.37552460000000004</c:v>
                </c:pt>
                <c:pt idx="11267">
                  <c:v>0.37555739999999999</c:v>
                </c:pt>
                <c:pt idx="11268">
                  <c:v>0.37559140000000002</c:v>
                </c:pt>
                <c:pt idx="11269">
                  <c:v>0.37562600000000002</c:v>
                </c:pt>
                <c:pt idx="11270">
                  <c:v>0.37566000000000005</c:v>
                </c:pt>
                <c:pt idx="11271">
                  <c:v>0.37569259999999999</c:v>
                </c:pt>
                <c:pt idx="11272">
                  <c:v>0.37572460000000002</c:v>
                </c:pt>
                <c:pt idx="11273">
                  <c:v>0.3757566</c:v>
                </c:pt>
                <c:pt idx="11274">
                  <c:v>0.37578940000000005</c:v>
                </c:pt>
                <c:pt idx="11275">
                  <c:v>0.37582260000000001</c:v>
                </c:pt>
                <c:pt idx="11276">
                  <c:v>0.37585599999999997</c:v>
                </c:pt>
                <c:pt idx="11277">
                  <c:v>0.37588939999999998</c:v>
                </c:pt>
                <c:pt idx="11278">
                  <c:v>0.37592260000000005</c:v>
                </c:pt>
                <c:pt idx="11279">
                  <c:v>0.37595599999999996</c:v>
                </c:pt>
                <c:pt idx="11280">
                  <c:v>0.37598860000000001</c:v>
                </c:pt>
                <c:pt idx="11281">
                  <c:v>0.37602060000000004</c:v>
                </c:pt>
                <c:pt idx="11282">
                  <c:v>0.37605339999999998</c:v>
                </c:pt>
                <c:pt idx="11283">
                  <c:v>0.37608459999999999</c:v>
                </c:pt>
                <c:pt idx="11284">
                  <c:v>0.37611600000000001</c:v>
                </c:pt>
                <c:pt idx="11285">
                  <c:v>0.37614939999999997</c:v>
                </c:pt>
                <c:pt idx="11286">
                  <c:v>0.37618340000000006</c:v>
                </c:pt>
                <c:pt idx="11287">
                  <c:v>0.376218</c:v>
                </c:pt>
                <c:pt idx="11288">
                  <c:v>0.37625199999999998</c:v>
                </c:pt>
                <c:pt idx="11289">
                  <c:v>0.37628600000000001</c:v>
                </c:pt>
                <c:pt idx="11290">
                  <c:v>0.37631940000000003</c:v>
                </c:pt>
                <c:pt idx="11291">
                  <c:v>0.37635260000000004</c:v>
                </c:pt>
                <c:pt idx="11292">
                  <c:v>0.37638460000000001</c:v>
                </c:pt>
                <c:pt idx="11293">
                  <c:v>0.37641800000000003</c:v>
                </c:pt>
                <c:pt idx="11294">
                  <c:v>0.37645200000000001</c:v>
                </c:pt>
                <c:pt idx="11295">
                  <c:v>0.3764866</c:v>
                </c:pt>
                <c:pt idx="11296">
                  <c:v>0.37652200000000002</c:v>
                </c:pt>
                <c:pt idx="11297">
                  <c:v>0.37655540000000004</c:v>
                </c:pt>
                <c:pt idx="11298">
                  <c:v>0.3765886</c:v>
                </c:pt>
                <c:pt idx="11299">
                  <c:v>0.37662200000000001</c:v>
                </c:pt>
                <c:pt idx="11300">
                  <c:v>0.37665460000000001</c:v>
                </c:pt>
                <c:pt idx="11301">
                  <c:v>0.37668860000000004</c:v>
                </c:pt>
                <c:pt idx="11302">
                  <c:v>0.37672260000000002</c:v>
                </c:pt>
                <c:pt idx="11303">
                  <c:v>0.37675739999999996</c:v>
                </c:pt>
                <c:pt idx="11304">
                  <c:v>0.37679059999999998</c:v>
                </c:pt>
                <c:pt idx="11305">
                  <c:v>0.37682399999999999</c:v>
                </c:pt>
                <c:pt idx="11306">
                  <c:v>0.37685740000000001</c:v>
                </c:pt>
                <c:pt idx="11307">
                  <c:v>0.37689059999999996</c:v>
                </c:pt>
                <c:pt idx="11308">
                  <c:v>0.37692399999999998</c:v>
                </c:pt>
                <c:pt idx="11309">
                  <c:v>0.37695799999999996</c:v>
                </c:pt>
                <c:pt idx="11310">
                  <c:v>0.37699139999999998</c:v>
                </c:pt>
                <c:pt idx="11311">
                  <c:v>0.37702540000000001</c:v>
                </c:pt>
                <c:pt idx="11312">
                  <c:v>0.37705939999999999</c:v>
                </c:pt>
                <c:pt idx="11313">
                  <c:v>0.3770926</c:v>
                </c:pt>
                <c:pt idx="11314">
                  <c:v>0.37712600000000002</c:v>
                </c:pt>
                <c:pt idx="11315">
                  <c:v>0.37715860000000001</c:v>
                </c:pt>
                <c:pt idx="11316">
                  <c:v>0.37719140000000001</c:v>
                </c:pt>
                <c:pt idx="11317">
                  <c:v>0.37722340000000004</c:v>
                </c:pt>
                <c:pt idx="11318">
                  <c:v>0.3772566</c:v>
                </c:pt>
                <c:pt idx="11319">
                  <c:v>0.37729000000000001</c:v>
                </c:pt>
                <c:pt idx="11320">
                  <c:v>0.37732460000000001</c:v>
                </c:pt>
                <c:pt idx="11321">
                  <c:v>0.37735799999999997</c:v>
                </c:pt>
                <c:pt idx="11322">
                  <c:v>0.37739139999999999</c:v>
                </c:pt>
                <c:pt idx="11323">
                  <c:v>0.37742339999999996</c:v>
                </c:pt>
                <c:pt idx="11324">
                  <c:v>0.37745600000000001</c:v>
                </c:pt>
                <c:pt idx="11325">
                  <c:v>0.37748860000000001</c:v>
                </c:pt>
                <c:pt idx="11326">
                  <c:v>0.37752200000000002</c:v>
                </c:pt>
                <c:pt idx="11327">
                  <c:v>0.37755540000000004</c:v>
                </c:pt>
                <c:pt idx="11328">
                  <c:v>0.3775886</c:v>
                </c:pt>
                <c:pt idx="11329">
                  <c:v>0.37762200000000001</c:v>
                </c:pt>
                <c:pt idx="11330">
                  <c:v>0.37765540000000003</c:v>
                </c:pt>
                <c:pt idx="11331">
                  <c:v>0.37768799999999997</c:v>
                </c:pt>
                <c:pt idx="11332">
                  <c:v>0.37772</c:v>
                </c:pt>
                <c:pt idx="11333">
                  <c:v>0.37775199999999998</c:v>
                </c:pt>
                <c:pt idx="11334">
                  <c:v>0.37778399999999995</c:v>
                </c:pt>
                <c:pt idx="11335">
                  <c:v>0.37781739999999997</c:v>
                </c:pt>
                <c:pt idx="11336">
                  <c:v>0.37785060000000004</c:v>
                </c:pt>
                <c:pt idx="11337">
                  <c:v>0.37788539999999998</c:v>
                </c:pt>
                <c:pt idx="11338">
                  <c:v>0.37791939999999996</c:v>
                </c:pt>
                <c:pt idx="11339">
                  <c:v>0.37795200000000001</c:v>
                </c:pt>
                <c:pt idx="11340">
                  <c:v>0.37798540000000003</c:v>
                </c:pt>
                <c:pt idx="11341">
                  <c:v>0.37801800000000002</c:v>
                </c:pt>
                <c:pt idx="11342">
                  <c:v>0.378052</c:v>
                </c:pt>
                <c:pt idx="11343">
                  <c:v>0.37808599999999998</c:v>
                </c:pt>
                <c:pt idx="11344">
                  <c:v>0.37811999999999996</c:v>
                </c:pt>
                <c:pt idx="11345">
                  <c:v>0.37815460000000001</c:v>
                </c:pt>
                <c:pt idx="11346">
                  <c:v>0.37818859999999999</c:v>
                </c:pt>
                <c:pt idx="11347">
                  <c:v>0.378222</c:v>
                </c:pt>
                <c:pt idx="11348">
                  <c:v>0.37825539999999996</c:v>
                </c:pt>
                <c:pt idx="11349">
                  <c:v>0.37828800000000001</c:v>
                </c:pt>
                <c:pt idx="11350">
                  <c:v>0.37832060000000001</c:v>
                </c:pt>
                <c:pt idx="11351">
                  <c:v>0.37835540000000001</c:v>
                </c:pt>
                <c:pt idx="11352">
                  <c:v>0.37839060000000002</c:v>
                </c:pt>
                <c:pt idx="11353">
                  <c:v>0.3784246</c:v>
                </c:pt>
                <c:pt idx="11354">
                  <c:v>0.37845799999999996</c:v>
                </c:pt>
                <c:pt idx="11355">
                  <c:v>0.37849139999999998</c:v>
                </c:pt>
                <c:pt idx="11356">
                  <c:v>0.37852459999999999</c:v>
                </c:pt>
                <c:pt idx="11357">
                  <c:v>0.37855739999999999</c:v>
                </c:pt>
                <c:pt idx="11358">
                  <c:v>0.3785906</c:v>
                </c:pt>
                <c:pt idx="11359">
                  <c:v>0.37862340000000005</c:v>
                </c:pt>
                <c:pt idx="11360">
                  <c:v>0.37865740000000003</c:v>
                </c:pt>
                <c:pt idx="11361">
                  <c:v>0.37869140000000001</c:v>
                </c:pt>
                <c:pt idx="11362">
                  <c:v>0.37872539999999999</c:v>
                </c:pt>
                <c:pt idx="11363">
                  <c:v>0.37875860000000006</c:v>
                </c:pt>
                <c:pt idx="11364">
                  <c:v>0.3787914</c:v>
                </c:pt>
                <c:pt idx="11365">
                  <c:v>0.37882460000000001</c:v>
                </c:pt>
                <c:pt idx="11366">
                  <c:v>0.37885800000000003</c:v>
                </c:pt>
                <c:pt idx="11367">
                  <c:v>0.37889060000000002</c:v>
                </c:pt>
                <c:pt idx="11368">
                  <c:v>0.37892400000000004</c:v>
                </c:pt>
                <c:pt idx="11369">
                  <c:v>0.37895740000000006</c:v>
                </c:pt>
                <c:pt idx="11370">
                  <c:v>0.37899140000000003</c:v>
                </c:pt>
                <c:pt idx="11371">
                  <c:v>0.37902540000000001</c:v>
                </c:pt>
                <c:pt idx="11372">
                  <c:v>0.37905939999999999</c:v>
                </c:pt>
                <c:pt idx="11373">
                  <c:v>0.37909199999999998</c:v>
                </c:pt>
                <c:pt idx="11374">
                  <c:v>0.37912399999999996</c:v>
                </c:pt>
                <c:pt idx="11375">
                  <c:v>0.37915739999999998</c:v>
                </c:pt>
                <c:pt idx="11376">
                  <c:v>0.37918999999999997</c:v>
                </c:pt>
                <c:pt idx="11377">
                  <c:v>0.37922339999999999</c:v>
                </c:pt>
                <c:pt idx="11378">
                  <c:v>0.3792566</c:v>
                </c:pt>
                <c:pt idx="11379">
                  <c:v>0.37929000000000002</c:v>
                </c:pt>
                <c:pt idx="11380">
                  <c:v>0.37932260000000001</c:v>
                </c:pt>
                <c:pt idx="11381">
                  <c:v>0.37935540000000001</c:v>
                </c:pt>
                <c:pt idx="11382">
                  <c:v>0.37938740000000004</c:v>
                </c:pt>
                <c:pt idx="11383">
                  <c:v>0.37941859999999999</c:v>
                </c:pt>
                <c:pt idx="11384">
                  <c:v>0.37945139999999999</c:v>
                </c:pt>
                <c:pt idx="11385">
                  <c:v>0.37948399999999999</c:v>
                </c:pt>
                <c:pt idx="11386">
                  <c:v>0.3795174</c:v>
                </c:pt>
                <c:pt idx="11387">
                  <c:v>0.37955139999999998</c:v>
                </c:pt>
                <c:pt idx="11388">
                  <c:v>0.37958540000000002</c:v>
                </c:pt>
                <c:pt idx="11389">
                  <c:v>0.37961860000000003</c:v>
                </c:pt>
                <c:pt idx="11390">
                  <c:v>0.37965200000000004</c:v>
                </c:pt>
                <c:pt idx="11391">
                  <c:v>0.37968459999999998</c:v>
                </c:pt>
                <c:pt idx="11392">
                  <c:v>0.379718</c:v>
                </c:pt>
                <c:pt idx="11393">
                  <c:v>0.37975140000000002</c:v>
                </c:pt>
                <c:pt idx="11394">
                  <c:v>0.37978540000000005</c:v>
                </c:pt>
                <c:pt idx="11395">
                  <c:v>0.37981999999999999</c:v>
                </c:pt>
                <c:pt idx="11396">
                  <c:v>0.37985399999999997</c:v>
                </c:pt>
                <c:pt idx="11397">
                  <c:v>0.379888</c:v>
                </c:pt>
                <c:pt idx="11398">
                  <c:v>0.3799206</c:v>
                </c:pt>
                <c:pt idx="11399">
                  <c:v>0.37995399999999996</c:v>
                </c:pt>
                <c:pt idx="11400">
                  <c:v>0.37998600000000005</c:v>
                </c:pt>
                <c:pt idx="11401">
                  <c:v>0.38002000000000002</c:v>
                </c:pt>
                <c:pt idx="11402">
                  <c:v>0.38005540000000004</c:v>
                </c:pt>
                <c:pt idx="11403">
                  <c:v>0.38008999999999998</c:v>
                </c:pt>
                <c:pt idx="11404">
                  <c:v>0.38012400000000002</c:v>
                </c:pt>
                <c:pt idx="11405">
                  <c:v>0.38015659999999996</c:v>
                </c:pt>
                <c:pt idx="11406">
                  <c:v>0.38018999999999997</c:v>
                </c:pt>
                <c:pt idx="11407">
                  <c:v>0.38022399999999995</c:v>
                </c:pt>
                <c:pt idx="11408">
                  <c:v>0.38025739999999997</c:v>
                </c:pt>
                <c:pt idx="11409">
                  <c:v>0.3802914</c:v>
                </c:pt>
                <c:pt idx="11410">
                  <c:v>0.38032460000000001</c:v>
                </c:pt>
                <c:pt idx="11411">
                  <c:v>0.38035859999999999</c:v>
                </c:pt>
                <c:pt idx="11412">
                  <c:v>0.38039140000000005</c:v>
                </c:pt>
                <c:pt idx="11413">
                  <c:v>0.38042599999999999</c:v>
                </c:pt>
                <c:pt idx="11414">
                  <c:v>0.3804594</c:v>
                </c:pt>
                <c:pt idx="11415">
                  <c:v>0.38049339999999998</c:v>
                </c:pt>
                <c:pt idx="11416">
                  <c:v>0.38052599999999998</c:v>
                </c:pt>
                <c:pt idx="11417">
                  <c:v>0.38055799999999995</c:v>
                </c:pt>
                <c:pt idx="11418">
                  <c:v>0.3805906</c:v>
                </c:pt>
                <c:pt idx="11419">
                  <c:v>0.38062460000000004</c:v>
                </c:pt>
                <c:pt idx="11420">
                  <c:v>0.38065860000000001</c:v>
                </c:pt>
                <c:pt idx="11421">
                  <c:v>0.38069139999999996</c:v>
                </c:pt>
                <c:pt idx="11422">
                  <c:v>0.38072400000000001</c:v>
                </c:pt>
                <c:pt idx="11423">
                  <c:v>0.3807566</c:v>
                </c:pt>
                <c:pt idx="11424">
                  <c:v>0.38079059999999998</c:v>
                </c:pt>
                <c:pt idx="11425">
                  <c:v>0.38082340000000003</c:v>
                </c:pt>
                <c:pt idx="11426">
                  <c:v>0.38085599999999997</c:v>
                </c:pt>
                <c:pt idx="11427">
                  <c:v>0.38088859999999997</c:v>
                </c:pt>
                <c:pt idx="11428">
                  <c:v>0.38092260000000006</c:v>
                </c:pt>
                <c:pt idx="11429">
                  <c:v>0.38095599999999996</c:v>
                </c:pt>
                <c:pt idx="11430">
                  <c:v>0.38098860000000001</c:v>
                </c:pt>
                <c:pt idx="11431">
                  <c:v>0.38102259999999999</c:v>
                </c:pt>
                <c:pt idx="11432">
                  <c:v>0.38105660000000002</c:v>
                </c:pt>
                <c:pt idx="11433">
                  <c:v>0.38108800000000004</c:v>
                </c:pt>
                <c:pt idx="11434">
                  <c:v>0.3811194</c:v>
                </c:pt>
                <c:pt idx="11435">
                  <c:v>0.38115139999999997</c:v>
                </c:pt>
                <c:pt idx="11436">
                  <c:v>0.38118400000000002</c:v>
                </c:pt>
                <c:pt idx="11437">
                  <c:v>0.38121740000000004</c:v>
                </c:pt>
                <c:pt idx="11438">
                  <c:v>0.38124999999999998</c:v>
                </c:pt>
                <c:pt idx="11439">
                  <c:v>0.38128339999999999</c:v>
                </c:pt>
                <c:pt idx="11440">
                  <c:v>0.38131740000000003</c:v>
                </c:pt>
                <c:pt idx="11441">
                  <c:v>0.38135140000000001</c:v>
                </c:pt>
                <c:pt idx="11442">
                  <c:v>0.38138460000000002</c:v>
                </c:pt>
                <c:pt idx="11443">
                  <c:v>0.38141800000000003</c:v>
                </c:pt>
                <c:pt idx="11444">
                  <c:v>0.38145200000000001</c:v>
                </c:pt>
                <c:pt idx="11445">
                  <c:v>0.38148739999999998</c:v>
                </c:pt>
                <c:pt idx="11446">
                  <c:v>0.38152059999999999</c:v>
                </c:pt>
                <c:pt idx="11447">
                  <c:v>0.38155340000000004</c:v>
                </c:pt>
                <c:pt idx="11448">
                  <c:v>0.38158799999999998</c:v>
                </c:pt>
                <c:pt idx="11449">
                  <c:v>0.3816214</c:v>
                </c:pt>
                <c:pt idx="11450">
                  <c:v>0.38165399999999999</c:v>
                </c:pt>
                <c:pt idx="11451">
                  <c:v>0.38168740000000001</c:v>
                </c:pt>
                <c:pt idx="11452">
                  <c:v>0.38172260000000002</c:v>
                </c:pt>
                <c:pt idx="11453">
                  <c:v>0.38175800000000004</c:v>
                </c:pt>
                <c:pt idx="11454">
                  <c:v>0.38179139999999995</c:v>
                </c:pt>
                <c:pt idx="11455">
                  <c:v>0.38182340000000003</c:v>
                </c:pt>
                <c:pt idx="11456">
                  <c:v>0.38185659999999999</c:v>
                </c:pt>
                <c:pt idx="11457">
                  <c:v>0.38189059999999997</c:v>
                </c:pt>
                <c:pt idx="11458">
                  <c:v>0.38192399999999999</c:v>
                </c:pt>
                <c:pt idx="11459">
                  <c:v>0.3819574</c:v>
                </c:pt>
                <c:pt idx="11460">
                  <c:v>0.38199139999999998</c:v>
                </c:pt>
                <c:pt idx="11461">
                  <c:v>0.38202540000000001</c:v>
                </c:pt>
                <c:pt idx="11462">
                  <c:v>0.38205939999999999</c:v>
                </c:pt>
                <c:pt idx="11463">
                  <c:v>0.3820926</c:v>
                </c:pt>
                <c:pt idx="11464">
                  <c:v>0.38212600000000002</c:v>
                </c:pt>
                <c:pt idx="11465">
                  <c:v>0.38215940000000004</c:v>
                </c:pt>
                <c:pt idx="11466">
                  <c:v>0.38219259999999999</c:v>
                </c:pt>
                <c:pt idx="11467">
                  <c:v>0.38222459999999997</c:v>
                </c:pt>
                <c:pt idx="11468">
                  <c:v>0.38225740000000002</c:v>
                </c:pt>
                <c:pt idx="11469">
                  <c:v>0.38229059999999998</c:v>
                </c:pt>
                <c:pt idx="11470">
                  <c:v>0.38232339999999998</c:v>
                </c:pt>
                <c:pt idx="11471">
                  <c:v>0.38235540000000001</c:v>
                </c:pt>
                <c:pt idx="11472">
                  <c:v>0.38238860000000002</c:v>
                </c:pt>
                <c:pt idx="11473">
                  <c:v>0.3824226</c:v>
                </c:pt>
                <c:pt idx="11474">
                  <c:v>0.38245660000000004</c:v>
                </c:pt>
                <c:pt idx="11475">
                  <c:v>0.38249</c:v>
                </c:pt>
                <c:pt idx="11476">
                  <c:v>0.38252259999999999</c:v>
                </c:pt>
                <c:pt idx="11477">
                  <c:v>0.38255600000000001</c:v>
                </c:pt>
                <c:pt idx="11478">
                  <c:v>0.38258940000000002</c:v>
                </c:pt>
                <c:pt idx="11479">
                  <c:v>0.38262200000000002</c:v>
                </c:pt>
                <c:pt idx="11480">
                  <c:v>0.38265399999999999</c:v>
                </c:pt>
                <c:pt idx="11481">
                  <c:v>0.38268740000000001</c:v>
                </c:pt>
                <c:pt idx="11482">
                  <c:v>0.38272060000000002</c:v>
                </c:pt>
                <c:pt idx="11483">
                  <c:v>0.38275260000000005</c:v>
                </c:pt>
                <c:pt idx="11484">
                  <c:v>0.38278460000000003</c:v>
                </c:pt>
                <c:pt idx="11485">
                  <c:v>0.38281799999999999</c:v>
                </c:pt>
                <c:pt idx="11486">
                  <c:v>0.38285200000000003</c:v>
                </c:pt>
                <c:pt idx="11487">
                  <c:v>0.38288539999999999</c:v>
                </c:pt>
                <c:pt idx="11488">
                  <c:v>0.3829186</c:v>
                </c:pt>
                <c:pt idx="11489">
                  <c:v>0.38295200000000001</c:v>
                </c:pt>
                <c:pt idx="11490">
                  <c:v>0.38298659999999995</c:v>
                </c:pt>
                <c:pt idx="11491">
                  <c:v>0.38302059999999999</c:v>
                </c:pt>
                <c:pt idx="11492">
                  <c:v>0.38305400000000001</c:v>
                </c:pt>
                <c:pt idx="11493">
                  <c:v>0.38308660000000005</c:v>
                </c:pt>
                <c:pt idx="11494">
                  <c:v>0.38311999999999996</c:v>
                </c:pt>
                <c:pt idx="11495">
                  <c:v>0.38315339999999998</c:v>
                </c:pt>
                <c:pt idx="11496">
                  <c:v>0.38318659999999999</c:v>
                </c:pt>
                <c:pt idx="11497">
                  <c:v>0.38322000000000001</c:v>
                </c:pt>
                <c:pt idx="11498">
                  <c:v>0.38325400000000004</c:v>
                </c:pt>
                <c:pt idx="11499">
                  <c:v>0.38328800000000002</c:v>
                </c:pt>
                <c:pt idx="11500">
                  <c:v>0.383322</c:v>
                </c:pt>
                <c:pt idx="11501">
                  <c:v>0.38335599999999997</c:v>
                </c:pt>
                <c:pt idx="11502">
                  <c:v>0.38339060000000003</c:v>
                </c:pt>
                <c:pt idx="11503">
                  <c:v>0.3834246</c:v>
                </c:pt>
                <c:pt idx="11504">
                  <c:v>0.38345860000000004</c:v>
                </c:pt>
                <c:pt idx="11505">
                  <c:v>0.38349339999999998</c:v>
                </c:pt>
                <c:pt idx="11506">
                  <c:v>0.3835266</c:v>
                </c:pt>
                <c:pt idx="11507">
                  <c:v>0.38356000000000001</c:v>
                </c:pt>
                <c:pt idx="11508">
                  <c:v>0.38359260000000001</c:v>
                </c:pt>
                <c:pt idx="11509">
                  <c:v>0.38362459999999998</c:v>
                </c:pt>
                <c:pt idx="11510">
                  <c:v>0.38365740000000004</c:v>
                </c:pt>
                <c:pt idx="11511">
                  <c:v>0.38368999999999998</c:v>
                </c:pt>
                <c:pt idx="11512">
                  <c:v>0.38372339999999999</c:v>
                </c:pt>
                <c:pt idx="11513">
                  <c:v>0.38375740000000003</c:v>
                </c:pt>
                <c:pt idx="11514">
                  <c:v>0.3837914</c:v>
                </c:pt>
                <c:pt idx="11515">
                  <c:v>0.38382460000000002</c:v>
                </c:pt>
                <c:pt idx="11516">
                  <c:v>0.38385739999999996</c:v>
                </c:pt>
                <c:pt idx="11517">
                  <c:v>0.38389000000000001</c:v>
                </c:pt>
                <c:pt idx="11518">
                  <c:v>0.38392400000000004</c:v>
                </c:pt>
                <c:pt idx="11519">
                  <c:v>0.38395800000000002</c:v>
                </c:pt>
                <c:pt idx="11520">
                  <c:v>0.38399259999999996</c:v>
                </c:pt>
                <c:pt idx="11521">
                  <c:v>0.38402599999999998</c:v>
                </c:pt>
                <c:pt idx="11522">
                  <c:v>0.38405800000000001</c:v>
                </c:pt>
                <c:pt idx="11523">
                  <c:v>0.38409059999999995</c:v>
                </c:pt>
                <c:pt idx="11524">
                  <c:v>0.3841234</c:v>
                </c:pt>
                <c:pt idx="11525">
                  <c:v>0.384156</c:v>
                </c:pt>
                <c:pt idx="11526">
                  <c:v>0.38418940000000001</c:v>
                </c:pt>
                <c:pt idx="11527">
                  <c:v>0.38422339999999999</c:v>
                </c:pt>
                <c:pt idx="11528">
                  <c:v>0.3842566</c:v>
                </c:pt>
                <c:pt idx="11529">
                  <c:v>0.38429000000000002</c:v>
                </c:pt>
                <c:pt idx="11530">
                  <c:v>0.384322</c:v>
                </c:pt>
                <c:pt idx="11531">
                  <c:v>0.38435400000000003</c:v>
                </c:pt>
                <c:pt idx="11532">
                  <c:v>0.38438600000000001</c:v>
                </c:pt>
                <c:pt idx="11533">
                  <c:v>0.38441799999999998</c:v>
                </c:pt>
                <c:pt idx="11534">
                  <c:v>0.38445000000000001</c:v>
                </c:pt>
                <c:pt idx="11535">
                  <c:v>0.38448340000000003</c:v>
                </c:pt>
                <c:pt idx="11536">
                  <c:v>0.38451740000000001</c:v>
                </c:pt>
                <c:pt idx="11537">
                  <c:v>0.38455139999999999</c:v>
                </c:pt>
                <c:pt idx="11538">
                  <c:v>0.38458539999999997</c:v>
                </c:pt>
                <c:pt idx="11539">
                  <c:v>0.3846194</c:v>
                </c:pt>
                <c:pt idx="11540">
                  <c:v>0.38465200000000005</c:v>
                </c:pt>
                <c:pt idx="11541">
                  <c:v>0.38468539999999996</c:v>
                </c:pt>
                <c:pt idx="11542">
                  <c:v>0.384718</c:v>
                </c:pt>
                <c:pt idx="11543">
                  <c:v>0.38475140000000002</c:v>
                </c:pt>
                <c:pt idx="11544">
                  <c:v>0.3847854</c:v>
                </c:pt>
                <c:pt idx="11545">
                  <c:v>0.38482</c:v>
                </c:pt>
                <c:pt idx="11546">
                  <c:v>0.38485399999999997</c:v>
                </c:pt>
                <c:pt idx="11547">
                  <c:v>0.38488799999999995</c:v>
                </c:pt>
                <c:pt idx="11548">
                  <c:v>0.38492139999999997</c:v>
                </c:pt>
                <c:pt idx="11549">
                  <c:v>0.38495460000000004</c:v>
                </c:pt>
                <c:pt idx="11550">
                  <c:v>0.38498739999999998</c:v>
                </c:pt>
                <c:pt idx="11551">
                  <c:v>0.38502000000000003</c:v>
                </c:pt>
                <c:pt idx="11552">
                  <c:v>0.38505540000000005</c:v>
                </c:pt>
                <c:pt idx="11553">
                  <c:v>0.38509060000000001</c:v>
                </c:pt>
                <c:pt idx="11554">
                  <c:v>0.38512540000000001</c:v>
                </c:pt>
                <c:pt idx="11555">
                  <c:v>0.38515939999999999</c:v>
                </c:pt>
                <c:pt idx="11556">
                  <c:v>0.38519199999999998</c:v>
                </c:pt>
                <c:pt idx="11557">
                  <c:v>0.38522460000000003</c:v>
                </c:pt>
                <c:pt idx="11558">
                  <c:v>0.38525799999999999</c:v>
                </c:pt>
                <c:pt idx="11559">
                  <c:v>0.38529140000000001</c:v>
                </c:pt>
                <c:pt idx="11560">
                  <c:v>0.38532539999999998</c:v>
                </c:pt>
                <c:pt idx="11561">
                  <c:v>0.3853586</c:v>
                </c:pt>
                <c:pt idx="11562">
                  <c:v>0.38539259999999997</c:v>
                </c:pt>
                <c:pt idx="11563">
                  <c:v>0.38542599999999999</c:v>
                </c:pt>
                <c:pt idx="11564">
                  <c:v>0.38545859999999998</c:v>
                </c:pt>
                <c:pt idx="11565">
                  <c:v>0.38549140000000004</c:v>
                </c:pt>
                <c:pt idx="11566">
                  <c:v>0.38552399999999998</c:v>
                </c:pt>
                <c:pt idx="11567">
                  <c:v>0.38555739999999999</c:v>
                </c:pt>
                <c:pt idx="11568">
                  <c:v>0.38559060000000001</c:v>
                </c:pt>
                <c:pt idx="11569">
                  <c:v>0.38562600000000002</c:v>
                </c:pt>
                <c:pt idx="11570">
                  <c:v>0.38566060000000002</c:v>
                </c:pt>
                <c:pt idx="11571">
                  <c:v>0.38569339999999996</c:v>
                </c:pt>
                <c:pt idx="11572">
                  <c:v>0.38572600000000001</c:v>
                </c:pt>
                <c:pt idx="11573">
                  <c:v>0.38575799999999999</c:v>
                </c:pt>
                <c:pt idx="11574">
                  <c:v>0.38579000000000002</c:v>
                </c:pt>
                <c:pt idx="11575">
                  <c:v>0.385822</c:v>
                </c:pt>
                <c:pt idx="11576">
                  <c:v>0.38585540000000002</c:v>
                </c:pt>
                <c:pt idx="11577">
                  <c:v>0.38588859999999997</c:v>
                </c:pt>
                <c:pt idx="11578">
                  <c:v>0.3859226</c:v>
                </c:pt>
                <c:pt idx="11579">
                  <c:v>0.3859554</c:v>
                </c:pt>
                <c:pt idx="11580">
                  <c:v>0.385988</c:v>
                </c:pt>
                <c:pt idx="11581">
                  <c:v>0.38601999999999997</c:v>
                </c:pt>
                <c:pt idx="11582">
                  <c:v>0.38605260000000002</c:v>
                </c:pt>
                <c:pt idx="11583">
                  <c:v>0.3860846</c:v>
                </c:pt>
                <c:pt idx="11584">
                  <c:v>0.38611660000000003</c:v>
                </c:pt>
                <c:pt idx="11585">
                  <c:v>0.38614999999999999</c:v>
                </c:pt>
                <c:pt idx="11586">
                  <c:v>0.38618459999999999</c:v>
                </c:pt>
                <c:pt idx="11587">
                  <c:v>0.38621940000000005</c:v>
                </c:pt>
                <c:pt idx="11588">
                  <c:v>0.38625340000000002</c:v>
                </c:pt>
                <c:pt idx="11589">
                  <c:v>0.38628660000000004</c:v>
                </c:pt>
                <c:pt idx="11590">
                  <c:v>0.38631860000000001</c:v>
                </c:pt>
                <c:pt idx="11591">
                  <c:v>0.38635140000000001</c:v>
                </c:pt>
                <c:pt idx="11592">
                  <c:v>0.38638460000000002</c:v>
                </c:pt>
                <c:pt idx="11593">
                  <c:v>0.38641739999999997</c:v>
                </c:pt>
                <c:pt idx="11594">
                  <c:v>0.3864514</c:v>
                </c:pt>
                <c:pt idx="11595">
                  <c:v>0.38648660000000001</c:v>
                </c:pt>
                <c:pt idx="11596">
                  <c:v>0.38652200000000003</c:v>
                </c:pt>
                <c:pt idx="11597">
                  <c:v>0.38655659999999997</c:v>
                </c:pt>
                <c:pt idx="11598">
                  <c:v>0.38658999999999999</c:v>
                </c:pt>
                <c:pt idx="11599">
                  <c:v>0.38662260000000004</c:v>
                </c:pt>
                <c:pt idx="11600">
                  <c:v>0.38665539999999998</c:v>
                </c:pt>
                <c:pt idx="11601">
                  <c:v>0.38668860000000005</c:v>
                </c:pt>
                <c:pt idx="11602">
                  <c:v>0.38672339999999999</c:v>
                </c:pt>
                <c:pt idx="11603">
                  <c:v>0.38675739999999997</c:v>
                </c:pt>
                <c:pt idx="11604">
                  <c:v>0.38679139999999995</c:v>
                </c:pt>
                <c:pt idx="11605">
                  <c:v>0.386824</c:v>
                </c:pt>
                <c:pt idx="11606">
                  <c:v>0.38685659999999999</c:v>
                </c:pt>
                <c:pt idx="11607">
                  <c:v>0.38689059999999997</c:v>
                </c:pt>
                <c:pt idx="11608">
                  <c:v>0.38692340000000003</c:v>
                </c:pt>
                <c:pt idx="11609">
                  <c:v>0.38695659999999998</c:v>
                </c:pt>
                <c:pt idx="11610">
                  <c:v>0.38699060000000002</c:v>
                </c:pt>
                <c:pt idx="11611">
                  <c:v>0.3870246</c:v>
                </c:pt>
                <c:pt idx="11612">
                  <c:v>0.38705860000000003</c:v>
                </c:pt>
                <c:pt idx="11613">
                  <c:v>0.38709200000000005</c:v>
                </c:pt>
                <c:pt idx="11614">
                  <c:v>0.38712539999999995</c:v>
                </c:pt>
                <c:pt idx="11615">
                  <c:v>0.387158</c:v>
                </c:pt>
                <c:pt idx="11616">
                  <c:v>0.3871906</c:v>
                </c:pt>
                <c:pt idx="11617">
                  <c:v>0.38722259999999997</c:v>
                </c:pt>
                <c:pt idx="11618">
                  <c:v>0.38725599999999999</c:v>
                </c:pt>
                <c:pt idx="11619">
                  <c:v>0.38728999999999997</c:v>
                </c:pt>
                <c:pt idx="11620">
                  <c:v>0.387324</c:v>
                </c:pt>
                <c:pt idx="11621">
                  <c:v>0.38735740000000002</c:v>
                </c:pt>
                <c:pt idx="11622">
                  <c:v>0.38738999999999996</c:v>
                </c:pt>
                <c:pt idx="11623">
                  <c:v>0.38742339999999997</c:v>
                </c:pt>
                <c:pt idx="11624">
                  <c:v>0.38745659999999998</c:v>
                </c:pt>
                <c:pt idx="11625">
                  <c:v>0.38748860000000002</c:v>
                </c:pt>
                <c:pt idx="11626">
                  <c:v>0.38752139999999996</c:v>
                </c:pt>
                <c:pt idx="11627">
                  <c:v>0.38755459999999997</c:v>
                </c:pt>
                <c:pt idx="11628">
                  <c:v>0.38758940000000003</c:v>
                </c:pt>
                <c:pt idx="11629">
                  <c:v>0.38762200000000002</c:v>
                </c:pt>
                <c:pt idx="11630">
                  <c:v>0.38765459999999996</c:v>
                </c:pt>
                <c:pt idx="11631">
                  <c:v>0.38768799999999998</c:v>
                </c:pt>
                <c:pt idx="11632">
                  <c:v>0.38772060000000003</c:v>
                </c:pt>
                <c:pt idx="11633">
                  <c:v>0.38775199999999999</c:v>
                </c:pt>
                <c:pt idx="11634">
                  <c:v>0.3877834</c:v>
                </c:pt>
                <c:pt idx="11635">
                  <c:v>0.38781739999999998</c:v>
                </c:pt>
                <c:pt idx="11636">
                  <c:v>0.38785200000000003</c:v>
                </c:pt>
                <c:pt idx="11637">
                  <c:v>0.38788600000000001</c:v>
                </c:pt>
                <c:pt idx="11638">
                  <c:v>0.38791939999999997</c:v>
                </c:pt>
                <c:pt idx="11639">
                  <c:v>0.38795259999999998</c:v>
                </c:pt>
                <c:pt idx="11640">
                  <c:v>0.387986</c:v>
                </c:pt>
                <c:pt idx="11641">
                  <c:v>0.38801799999999997</c:v>
                </c:pt>
                <c:pt idx="11642">
                  <c:v>0.38805139999999999</c:v>
                </c:pt>
                <c:pt idx="11643">
                  <c:v>0.38808540000000002</c:v>
                </c:pt>
                <c:pt idx="11644">
                  <c:v>0.3881194</c:v>
                </c:pt>
                <c:pt idx="11645">
                  <c:v>0.38815399999999994</c:v>
                </c:pt>
                <c:pt idx="11646">
                  <c:v>0.38818800000000003</c:v>
                </c:pt>
                <c:pt idx="11647">
                  <c:v>0.38822200000000001</c:v>
                </c:pt>
                <c:pt idx="11648">
                  <c:v>0.38825539999999997</c:v>
                </c:pt>
                <c:pt idx="11649">
                  <c:v>0.38828859999999998</c:v>
                </c:pt>
                <c:pt idx="11650">
                  <c:v>0.38832140000000004</c:v>
                </c:pt>
                <c:pt idx="11651">
                  <c:v>0.38835540000000002</c:v>
                </c:pt>
                <c:pt idx="11652">
                  <c:v>0.38839000000000001</c:v>
                </c:pt>
                <c:pt idx="11653">
                  <c:v>0.38842399999999999</c:v>
                </c:pt>
                <c:pt idx="11654">
                  <c:v>0.38845740000000001</c:v>
                </c:pt>
                <c:pt idx="11655">
                  <c:v>0.38849060000000002</c:v>
                </c:pt>
                <c:pt idx="11656">
                  <c:v>0.38852400000000004</c:v>
                </c:pt>
                <c:pt idx="11657">
                  <c:v>0.38855800000000001</c:v>
                </c:pt>
                <c:pt idx="11658">
                  <c:v>0.38859139999999998</c:v>
                </c:pt>
                <c:pt idx="11659">
                  <c:v>0.38862459999999999</c:v>
                </c:pt>
                <c:pt idx="11660">
                  <c:v>0.38865740000000004</c:v>
                </c:pt>
                <c:pt idx="11661">
                  <c:v>0.3886906</c:v>
                </c:pt>
                <c:pt idx="11662">
                  <c:v>0.38872459999999998</c:v>
                </c:pt>
                <c:pt idx="11663">
                  <c:v>0.38875799999999999</c:v>
                </c:pt>
                <c:pt idx="11664">
                  <c:v>0.38879140000000001</c:v>
                </c:pt>
                <c:pt idx="11665">
                  <c:v>0.38882539999999999</c:v>
                </c:pt>
                <c:pt idx="11666">
                  <c:v>0.38885800000000004</c:v>
                </c:pt>
                <c:pt idx="11667">
                  <c:v>0.38889060000000003</c:v>
                </c:pt>
                <c:pt idx="11668">
                  <c:v>0.38892400000000005</c:v>
                </c:pt>
                <c:pt idx="11669">
                  <c:v>0.38895800000000003</c:v>
                </c:pt>
                <c:pt idx="11670">
                  <c:v>0.388992</c:v>
                </c:pt>
                <c:pt idx="11671">
                  <c:v>0.38902540000000002</c:v>
                </c:pt>
                <c:pt idx="11672">
                  <c:v>0.38905800000000001</c:v>
                </c:pt>
                <c:pt idx="11673">
                  <c:v>0.38909059999999995</c:v>
                </c:pt>
                <c:pt idx="11674">
                  <c:v>0.38912340000000001</c:v>
                </c:pt>
                <c:pt idx="11675">
                  <c:v>0.389156</c:v>
                </c:pt>
                <c:pt idx="11676">
                  <c:v>0.3891886</c:v>
                </c:pt>
                <c:pt idx="11677">
                  <c:v>0.38922199999999996</c:v>
                </c:pt>
                <c:pt idx="11678">
                  <c:v>0.38925539999999997</c:v>
                </c:pt>
                <c:pt idx="11679">
                  <c:v>0.38928859999999998</c:v>
                </c:pt>
                <c:pt idx="11680">
                  <c:v>0.38932060000000002</c:v>
                </c:pt>
                <c:pt idx="11681">
                  <c:v>0.38935339999999996</c:v>
                </c:pt>
                <c:pt idx="11682">
                  <c:v>0.38938600000000001</c:v>
                </c:pt>
                <c:pt idx="11683">
                  <c:v>0.38941799999999999</c:v>
                </c:pt>
                <c:pt idx="11684">
                  <c:v>0.3894514</c:v>
                </c:pt>
                <c:pt idx="11685">
                  <c:v>0.38948459999999996</c:v>
                </c:pt>
                <c:pt idx="11686">
                  <c:v>0.38951860000000005</c:v>
                </c:pt>
                <c:pt idx="11687">
                  <c:v>0.38955199999999995</c:v>
                </c:pt>
                <c:pt idx="11688">
                  <c:v>0.38958539999999997</c:v>
                </c:pt>
                <c:pt idx="11689">
                  <c:v>0.38961860000000004</c:v>
                </c:pt>
                <c:pt idx="11690">
                  <c:v>0.38965260000000002</c:v>
                </c:pt>
                <c:pt idx="11691">
                  <c:v>0.38968539999999996</c:v>
                </c:pt>
                <c:pt idx="11692">
                  <c:v>0.38971859999999997</c:v>
                </c:pt>
                <c:pt idx="11693">
                  <c:v>0.38975140000000003</c:v>
                </c:pt>
                <c:pt idx="11694">
                  <c:v>0.3897854</c:v>
                </c:pt>
                <c:pt idx="11695">
                  <c:v>0.38982</c:v>
                </c:pt>
                <c:pt idx="11696">
                  <c:v>0.38985340000000002</c:v>
                </c:pt>
                <c:pt idx="11697">
                  <c:v>0.3898874</c:v>
                </c:pt>
                <c:pt idx="11698">
                  <c:v>0.38992060000000001</c:v>
                </c:pt>
                <c:pt idx="11699">
                  <c:v>0.38995460000000004</c:v>
                </c:pt>
                <c:pt idx="11700">
                  <c:v>0.38998739999999998</c:v>
                </c:pt>
                <c:pt idx="11701">
                  <c:v>0.3900206</c:v>
                </c:pt>
                <c:pt idx="11702">
                  <c:v>0.39005540000000005</c:v>
                </c:pt>
                <c:pt idx="11703">
                  <c:v>0.39008999999999999</c:v>
                </c:pt>
                <c:pt idx="11704">
                  <c:v>0.39012340000000001</c:v>
                </c:pt>
                <c:pt idx="11705">
                  <c:v>0.39015659999999996</c:v>
                </c:pt>
                <c:pt idx="11706">
                  <c:v>0.39018999999999998</c:v>
                </c:pt>
                <c:pt idx="11707">
                  <c:v>0.39022460000000003</c:v>
                </c:pt>
                <c:pt idx="11708">
                  <c:v>0.39025860000000001</c:v>
                </c:pt>
                <c:pt idx="11709">
                  <c:v>0.39029200000000003</c:v>
                </c:pt>
                <c:pt idx="11710">
                  <c:v>0.39032539999999999</c:v>
                </c:pt>
                <c:pt idx="11711">
                  <c:v>0.39035939999999997</c:v>
                </c:pt>
                <c:pt idx="11712">
                  <c:v>0.39039259999999998</c:v>
                </c:pt>
                <c:pt idx="11713">
                  <c:v>0.390426</c:v>
                </c:pt>
                <c:pt idx="11714">
                  <c:v>0.39045940000000001</c:v>
                </c:pt>
                <c:pt idx="11715">
                  <c:v>0.39049400000000001</c:v>
                </c:pt>
                <c:pt idx="11716">
                  <c:v>0.39052740000000002</c:v>
                </c:pt>
                <c:pt idx="11717">
                  <c:v>0.39055999999999996</c:v>
                </c:pt>
                <c:pt idx="11718">
                  <c:v>0.39059339999999998</c:v>
                </c:pt>
                <c:pt idx="11719">
                  <c:v>0.39062540000000001</c:v>
                </c:pt>
                <c:pt idx="11720">
                  <c:v>0.39065739999999999</c:v>
                </c:pt>
                <c:pt idx="11721">
                  <c:v>0.39069000000000004</c:v>
                </c:pt>
                <c:pt idx="11722">
                  <c:v>0.39072400000000002</c:v>
                </c:pt>
                <c:pt idx="11723">
                  <c:v>0.39075799999999999</c:v>
                </c:pt>
                <c:pt idx="11724">
                  <c:v>0.39079140000000001</c:v>
                </c:pt>
                <c:pt idx="11725">
                  <c:v>0.39082340000000004</c:v>
                </c:pt>
                <c:pt idx="11726">
                  <c:v>0.39085599999999998</c:v>
                </c:pt>
                <c:pt idx="11727">
                  <c:v>0.39088859999999997</c:v>
                </c:pt>
                <c:pt idx="11728">
                  <c:v>0.39092199999999999</c:v>
                </c:pt>
                <c:pt idx="11729">
                  <c:v>0.39095460000000004</c:v>
                </c:pt>
                <c:pt idx="11730">
                  <c:v>0.39098799999999995</c:v>
                </c:pt>
                <c:pt idx="11731">
                  <c:v>0.39102200000000004</c:v>
                </c:pt>
                <c:pt idx="11732">
                  <c:v>0.39105659999999998</c:v>
                </c:pt>
                <c:pt idx="11733">
                  <c:v>0.39108860000000001</c:v>
                </c:pt>
                <c:pt idx="11734">
                  <c:v>0.39111939999999995</c:v>
                </c:pt>
                <c:pt idx="11735">
                  <c:v>0.39115139999999998</c:v>
                </c:pt>
                <c:pt idx="11736">
                  <c:v>0.39118459999999999</c:v>
                </c:pt>
                <c:pt idx="11737">
                  <c:v>0.39121800000000001</c:v>
                </c:pt>
                <c:pt idx="11738">
                  <c:v>0.39124999999999999</c:v>
                </c:pt>
                <c:pt idx="11739">
                  <c:v>0.3912834</c:v>
                </c:pt>
                <c:pt idx="11740">
                  <c:v>0.39131739999999998</c:v>
                </c:pt>
                <c:pt idx="11741">
                  <c:v>0.39135140000000002</c:v>
                </c:pt>
                <c:pt idx="11742">
                  <c:v>0.39138460000000003</c:v>
                </c:pt>
                <c:pt idx="11743">
                  <c:v>0.39141860000000001</c:v>
                </c:pt>
                <c:pt idx="11744">
                  <c:v>0.39145259999999998</c:v>
                </c:pt>
                <c:pt idx="11745">
                  <c:v>0.39148739999999999</c:v>
                </c:pt>
                <c:pt idx="11746">
                  <c:v>0.3915206</c:v>
                </c:pt>
                <c:pt idx="11747">
                  <c:v>0.39155400000000001</c:v>
                </c:pt>
                <c:pt idx="11748">
                  <c:v>0.39158740000000003</c:v>
                </c:pt>
                <c:pt idx="11749">
                  <c:v>0.39162059999999999</c:v>
                </c:pt>
                <c:pt idx="11750">
                  <c:v>0.391654</c:v>
                </c:pt>
                <c:pt idx="11751">
                  <c:v>0.39168799999999998</c:v>
                </c:pt>
                <c:pt idx="11752">
                  <c:v>0.3917234</c:v>
                </c:pt>
                <c:pt idx="11753">
                  <c:v>0.39175800000000005</c:v>
                </c:pt>
                <c:pt idx="11754">
                  <c:v>0.39179139999999996</c:v>
                </c:pt>
                <c:pt idx="11755">
                  <c:v>0.39182400000000001</c:v>
                </c:pt>
                <c:pt idx="11756">
                  <c:v>0.39185799999999998</c:v>
                </c:pt>
                <c:pt idx="11757">
                  <c:v>0.39189259999999998</c:v>
                </c:pt>
                <c:pt idx="11758">
                  <c:v>0.391926</c:v>
                </c:pt>
                <c:pt idx="11759">
                  <c:v>0.39195860000000005</c:v>
                </c:pt>
                <c:pt idx="11760">
                  <c:v>0.39199199999999995</c:v>
                </c:pt>
                <c:pt idx="11761">
                  <c:v>0.39202539999999997</c:v>
                </c:pt>
                <c:pt idx="11762">
                  <c:v>0.39205860000000003</c:v>
                </c:pt>
                <c:pt idx="11763">
                  <c:v>0.39209200000000005</c:v>
                </c:pt>
                <c:pt idx="11764">
                  <c:v>0.39212539999999996</c:v>
                </c:pt>
                <c:pt idx="11765">
                  <c:v>0.39215940000000005</c:v>
                </c:pt>
                <c:pt idx="11766">
                  <c:v>0.39219199999999999</c:v>
                </c:pt>
                <c:pt idx="11767">
                  <c:v>0.39222400000000002</c:v>
                </c:pt>
                <c:pt idx="11768">
                  <c:v>0.39225740000000003</c:v>
                </c:pt>
                <c:pt idx="11769">
                  <c:v>0.39229140000000001</c:v>
                </c:pt>
                <c:pt idx="11770">
                  <c:v>0.39232539999999999</c:v>
                </c:pt>
                <c:pt idx="11771">
                  <c:v>0.39235799999999998</c:v>
                </c:pt>
                <c:pt idx="11772">
                  <c:v>0.3923914</c:v>
                </c:pt>
                <c:pt idx="11773">
                  <c:v>0.39242400000000005</c:v>
                </c:pt>
                <c:pt idx="11774">
                  <c:v>0.39245659999999999</c:v>
                </c:pt>
                <c:pt idx="11775">
                  <c:v>0.39248939999999999</c:v>
                </c:pt>
                <c:pt idx="11776">
                  <c:v>0.39252200000000004</c:v>
                </c:pt>
                <c:pt idx="11777">
                  <c:v>0.39255459999999998</c:v>
                </c:pt>
                <c:pt idx="11778">
                  <c:v>0.39258860000000001</c:v>
                </c:pt>
                <c:pt idx="11779">
                  <c:v>0.39262140000000001</c:v>
                </c:pt>
                <c:pt idx="11780">
                  <c:v>0.39265340000000004</c:v>
                </c:pt>
                <c:pt idx="11781">
                  <c:v>0.3926866</c:v>
                </c:pt>
                <c:pt idx="11782">
                  <c:v>0.3927194</c:v>
                </c:pt>
                <c:pt idx="11783">
                  <c:v>0.39275199999999999</c:v>
                </c:pt>
                <c:pt idx="11784">
                  <c:v>0.39278460000000004</c:v>
                </c:pt>
                <c:pt idx="11785">
                  <c:v>0.39281799999999994</c:v>
                </c:pt>
                <c:pt idx="11786">
                  <c:v>0.39285200000000003</c:v>
                </c:pt>
                <c:pt idx="11787">
                  <c:v>0.39288600000000001</c:v>
                </c:pt>
                <c:pt idx="11788">
                  <c:v>0.39291939999999997</c:v>
                </c:pt>
                <c:pt idx="11789">
                  <c:v>0.39295259999999999</c:v>
                </c:pt>
                <c:pt idx="11790">
                  <c:v>0.39298540000000004</c:v>
                </c:pt>
                <c:pt idx="11791">
                  <c:v>0.39301740000000002</c:v>
                </c:pt>
                <c:pt idx="11792">
                  <c:v>0.39305000000000001</c:v>
                </c:pt>
                <c:pt idx="11793">
                  <c:v>0.39308399999999999</c:v>
                </c:pt>
                <c:pt idx="11794">
                  <c:v>0.39311860000000004</c:v>
                </c:pt>
                <c:pt idx="11795">
                  <c:v>0.39315339999999999</c:v>
                </c:pt>
                <c:pt idx="11796">
                  <c:v>0.39318800000000004</c:v>
                </c:pt>
                <c:pt idx="11797">
                  <c:v>0.39322200000000002</c:v>
                </c:pt>
                <c:pt idx="11798">
                  <c:v>0.39325599999999999</c:v>
                </c:pt>
                <c:pt idx="11799">
                  <c:v>0.39328940000000001</c:v>
                </c:pt>
                <c:pt idx="11800">
                  <c:v>0.393322</c:v>
                </c:pt>
                <c:pt idx="11801">
                  <c:v>0.39335540000000002</c:v>
                </c:pt>
                <c:pt idx="11802">
                  <c:v>0.39338999999999996</c:v>
                </c:pt>
                <c:pt idx="11803">
                  <c:v>0.39342460000000001</c:v>
                </c:pt>
                <c:pt idx="11804">
                  <c:v>0.39345940000000001</c:v>
                </c:pt>
                <c:pt idx="11805">
                  <c:v>0.39349260000000003</c:v>
                </c:pt>
                <c:pt idx="11806">
                  <c:v>0.39352539999999997</c:v>
                </c:pt>
                <c:pt idx="11807">
                  <c:v>0.39355800000000002</c:v>
                </c:pt>
                <c:pt idx="11808">
                  <c:v>0.39359139999999998</c:v>
                </c:pt>
                <c:pt idx="11809">
                  <c:v>0.39362400000000003</c:v>
                </c:pt>
                <c:pt idx="11810">
                  <c:v>0.39365659999999997</c:v>
                </c:pt>
                <c:pt idx="11811">
                  <c:v>0.39368999999999998</c:v>
                </c:pt>
                <c:pt idx="11812">
                  <c:v>0.39372399999999996</c:v>
                </c:pt>
                <c:pt idx="11813">
                  <c:v>0.393758</c:v>
                </c:pt>
                <c:pt idx="11814">
                  <c:v>0.39379140000000001</c:v>
                </c:pt>
                <c:pt idx="11815">
                  <c:v>0.39382539999999999</c:v>
                </c:pt>
                <c:pt idx="11816">
                  <c:v>0.39385800000000004</c:v>
                </c:pt>
                <c:pt idx="11817">
                  <c:v>0.39389000000000002</c:v>
                </c:pt>
                <c:pt idx="11818">
                  <c:v>0.393924</c:v>
                </c:pt>
                <c:pt idx="11819">
                  <c:v>0.39395800000000003</c:v>
                </c:pt>
                <c:pt idx="11820">
                  <c:v>0.39399140000000005</c:v>
                </c:pt>
                <c:pt idx="11821">
                  <c:v>0.3940246</c:v>
                </c:pt>
                <c:pt idx="11822">
                  <c:v>0.39405859999999998</c:v>
                </c:pt>
                <c:pt idx="11823">
                  <c:v>0.39409059999999996</c:v>
                </c:pt>
                <c:pt idx="11824">
                  <c:v>0.39412260000000005</c:v>
                </c:pt>
                <c:pt idx="11825">
                  <c:v>0.39415539999999999</c:v>
                </c:pt>
                <c:pt idx="11826">
                  <c:v>0.3941886</c:v>
                </c:pt>
                <c:pt idx="11827">
                  <c:v>0.3942234</c:v>
                </c:pt>
                <c:pt idx="11828">
                  <c:v>0.394258</c:v>
                </c:pt>
                <c:pt idx="11829">
                  <c:v>0.39429059999999999</c:v>
                </c:pt>
                <c:pt idx="11830">
                  <c:v>0.39432200000000001</c:v>
                </c:pt>
                <c:pt idx="11831">
                  <c:v>0.39435400000000004</c:v>
                </c:pt>
                <c:pt idx="11832">
                  <c:v>0.39438600000000001</c:v>
                </c:pt>
                <c:pt idx="11833">
                  <c:v>0.39441799999999999</c:v>
                </c:pt>
                <c:pt idx="11834">
                  <c:v>0.39445000000000002</c:v>
                </c:pt>
                <c:pt idx="11835">
                  <c:v>0.39448340000000004</c:v>
                </c:pt>
                <c:pt idx="11836">
                  <c:v>0.39451799999999998</c:v>
                </c:pt>
                <c:pt idx="11837">
                  <c:v>0.39455260000000003</c:v>
                </c:pt>
                <c:pt idx="11838">
                  <c:v>0.39458660000000001</c:v>
                </c:pt>
                <c:pt idx="11839">
                  <c:v>0.39462000000000003</c:v>
                </c:pt>
                <c:pt idx="11840">
                  <c:v>0.39465260000000002</c:v>
                </c:pt>
                <c:pt idx="11841">
                  <c:v>0.39468539999999996</c:v>
                </c:pt>
                <c:pt idx="11842">
                  <c:v>0.39471800000000001</c:v>
                </c:pt>
                <c:pt idx="11843">
                  <c:v>0.39475140000000003</c:v>
                </c:pt>
                <c:pt idx="11844">
                  <c:v>0.39478540000000001</c:v>
                </c:pt>
                <c:pt idx="11845">
                  <c:v>0.39481940000000004</c:v>
                </c:pt>
                <c:pt idx="11846">
                  <c:v>0.39485259999999994</c:v>
                </c:pt>
                <c:pt idx="11847">
                  <c:v>0.39488660000000003</c:v>
                </c:pt>
                <c:pt idx="11848">
                  <c:v>0.39491939999999998</c:v>
                </c:pt>
                <c:pt idx="11849">
                  <c:v>0.39495260000000004</c:v>
                </c:pt>
                <c:pt idx="11850">
                  <c:v>0.39498600000000006</c:v>
                </c:pt>
                <c:pt idx="11851">
                  <c:v>0.39502000000000004</c:v>
                </c:pt>
                <c:pt idx="11852">
                  <c:v>0.39505659999999998</c:v>
                </c:pt>
                <c:pt idx="11853">
                  <c:v>0.39509140000000004</c:v>
                </c:pt>
                <c:pt idx="11854">
                  <c:v>0.39512540000000002</c:v>
                </c:pt>
                <c:pt idx="11855">
                  <c:v>0.39515939999999999</c:v>
                </c:pt>
                <c:pt idx="11856">
                  <c:v>0.3951926</c:v>
                </c:pt>
                <c:pt idx="11857">
                  <c:v>0.39522599999999997</c:v>
                </c:pt>
                <c:pt idx="11858">
                  <c:v>0.39525860000000002</c:v>
                </c:pt>
                <c:pt idx="11859">
                  <c:v>0.39529139999999996</c:v>
                </c:pt>
                <c:pt idx="11860">
                  <c:v>0.39532539999999999</c:v>
                </c:pt>
                <c:pt idx="11861">
                  <c:v>0.3953586</c:v>
                </c:pt>
                <c:pt idx="11862">
                  <c:v>0.39539259999999998</c:v>
                </c:pt>
                <c:pt idx="11863">
                  <c:v>0.395426</c:v>
                </c:pt>
                <c:pt idx="11864">
                  <c:v>0.39545940000000002</c:v>
                </c:pt>
                <c:pt idx="11865">
                  <c:v>0.39549139999999999</c:v>
                </c:pt>
                <c:pt idx="11866">
                  <c:v>0.39552460000000006</c:v>
                </c:pt>
                <c:pt idx="11867">
                  <c:v>0.39555799999999997</c:v>
                </c:pt>
                <c:pt idx="11868">
                  <c:v>0.39559199999999994</c:v>
                </c:pt>
                <c:pt idx="11869">
                  <c:v>0.39562659999999999</c:v>
                </c:pt>
                <c:pt idx="11870">
                  <c:v>0.39566060000000003</c:v>
                </c:pt>
                <c:pt idx="11871">
                  <c:v>0.39569260000000001</c:v>
                </c:pt>
                <c:pt idx="11872">
                  <c:v>0.39572539999999995</c:v>
                </c:pt>
                <c:pt idx="11873">
                  <c:v>0.395758</c:v>
                </c:pt>
                <c:pt idx="11874">
                  <c:v>0.39579000000000003</c:v>
                </c:pt>
                <c:pt idx="11875">
                  <c:v>0.39582200000000001</c:v>
                </c:pt>
                <c:pt idx="11876">
                  <c:v>0.39585540000000002</c:v>
                </c:pt>
                <c:pt idx="11877">
                  <c:v>0.3958894</c:v>
                </c:pt>
                <c:pt idx="11878">
                  <c:v>0.39592339999999998</c:v>
                </c:pt>
                <c:pt idx="11879">
                  <c:v>0.39595599999999997</c:v>
                </c:pt>
                <c:pt idx="11880">
                  <c:v>0.39598739999999999</c:v>
                </c:pt>
                <c:pt idx="11881">
                  <c:v>0.39601999999999998</c:v>
                </c:pt>
                <c:pt idx="11882">
                  <c:v>0.39605260000000003</c:v>
                </c:pt>
                <c:pt idx="11883">
                  <c:v>0.39608539999999998</c:v>
                </c:pt>
                <c:pt idx="11884">
                  <c:v>0.39611739999999995</c:v>
                </c:pt>
                <c:pt idx="11885">
                  <c:v>0.39615060000000002</c:v>
                </c:pt>
                <c:pt idx="11886">
                  <c:v>0.3961846</c:v>
                </c:pt>
                <c:pt idx="11887">
                  <c:v>0.3962194</c:v>
                </c:pt>
                <c:pt idx="11888">
                  <c:v>0.39625340000000003</c:v>
                </c:pt>
                <c:pt idx="11889">
                  <c:v>0.39628660000000004</c:v>
                </c:pt>
                <c:pt idx="11890">
                  <c:v>0.39631939999999999</c:v>
                </c:pt>
                <c:pt idx="11891">
                  <c:v>0.39635140000000002</c:v>
                </c:pt>
                <c:pt idx="11892">
                  <c:v>0.39638399999999996</c:v>
                </c:pt>
                <c:pt idx="11893">
                  <c:v>0.39641739999999998</c:v>
                </c:pt>
                <c:pt idx="11894">
                  <c:v>0.39645139999999995</c:v>
                </c:pt>
                <c:pt idx="11895">
                  <c:v>0.39648660000000002</c:v>
                </c:pt>
                <c:pt idx="11896">
                  <c:v>0.39652199999999999</c:v>
                </c:pt>
                <c:pt idx="11897">
                  <c:v>0.39655600000000002</c:v>
                </c:pt>
                <c:pt idx="11898">
                  <c:v>0.39658859999999996</c:v>
                </c:pt>
                <c:pt idx="11899">
                  <c:v>0.39662199999999997</c:v>
                </c:pt>
                <c:pt idx="11900">
                  <c:v>0.39665460000000002</c:v>
                </c:pt>
                <c:pt idx="11901">
                  <c:v>0.3966886</c:v>
                </c:pt>
                <c:pt idx="11902">
                  <c:v>0.3967234</c:v>
                </c:pt>
                <c:pt idx="11903">
                  <c:v>0.39675739999999998</c:v>
                </c:pt>
                <c:pt idx="11904">
                  <c:v>0.39679000000000003</c:v>
                </c:pt>
                <c:pt idx="11905">
                  <c:v>0.39682259999999997</c:v>
                </c:pt>
                <c:pt idx="11906">
                  <c:v>0.3968566</c:v>
                </c:pt>
                <c:pt idx="11907">
                  <c:v>0.39689059999999998</c:v>
                </c:pt>
                <c:pt idx="11908">
                  <c:v>0.396924</c:v>
                </c:pt>
                <c:pt idx="11909">
                  <c:v>0.39695740000000002</c:v>
                </c:pt>
                <c:pt idx="11910">
                  <c:v>0.39699139999999999</c:v>
                </c:pt>
                <c:pt idx="11911">
                  <c:v>0.39702539999999997</c:v>
                </c:pt>
                <c:pt idx="11912">
                  <c:v>0.39705940000000001</c:v>
                </c:pt>
                <c:pt idx="11913">
                  <c:v>0.39709260000000002</c:v>
                </c:pt>
                <c:pt idx="11914">
                  <c:v>0.39712600000000003</c:v>
                </c:pt>
                <c:pt idx="11915">
                  <c:v>0.39715859999999997</c:v>
                </c:pt>
                <c:pt idx="11916">
                  <c:v>0.39719140000000003</c:v>
                </c:pt>
                <c:pt idx="11917">
                  <c:v>0.39722400000000002</c:v>
                </c:pt>
                <c:pt idx="11918">
                  <c:v>0.39725740000000004</c:v>
                </c:pt>
                <c:pt idx="11919">
                  <c:v>0.39729140000000002</c:v>
                </c:pt>
                <c:pt idx="11920">
                  <c:v>0.39732400000000001</c:v>
                </c:pt>
                <c:pt idx="11921">
                  <c:v>0.39735799999999999</c:v>
                </c:pt>
                <c:pt idx="11922">
                  <c:v>0.39739140000000001</c:v>
                </c:pt>
                <c:pt idx="11923">
                  <c:v>0.39742400000000005</c:v>
                </c:pt>
                <c:pt idx="11924">
                  <c:v>0.39745659999999999</c:v>
                </c:pt>
                <c:pt idx="11925">
                  <c:v>0.39748939999999999</c:v>
                </c:pt>
                <c:pt idx="11926">
                  <c:v>0.39752200000000004</c:v>
                </c:pt>
                <c:pt idx="11927">
                  <c:v>0.39755540000000006</c:v>
                </c:pt>
                <c:pt idx="11928">
                  <c:v>0.39758859999999996</c:v>
                </c:pt>
                <c:pt idx="11929">
                  <c:v>0.39762199999999998</c:v>
                </c:pt>
                <c:pt idx="11930">
                  <c:v>0.39765459999999997</c:v>
                </c:pt>
                <c:pt idx="11931">
                  <c:v>0.39768740000000002</c:v>
                </c:pt>
                <c:pt idx="11932">
                  <c:v>0.39771999999999996</c:v>
                </c:pt>
                <c:pt idx="11933">
                  <c:v>0.39775139999999998</c:v>
                </c:pt>
                <c:pt idx="11934">
                  <c:v>0.39778399999999997</c:v>
                </c:pt>
                <c:pt idx="11935">
                  <c:v>0.39781799999999995</c:v>
                </c:pt>
                <c:pt idx="11936">
                  <c:v>0.39785139999999997</c:v>
                </c:pt>
                <c:pt idx="11937">
                  <c:v>0.3978854</c:v>
                </c:pt>
                <c:pt idx="11938">
                  <c:v>0.39791939999999998</c:v>
                </c:pt>
                <c:pt idx="11939">
                  <c:v>0.39795259999999999</c:v>
                </c:pt>
                <c:pt idx="11940">
                  <c:v>0.39798540000000004</c:v>
                </c:pt>
                <c:pt idx="11941">
                  <c:v>0.39801799999999998</c:v>
                </c:pt>
                <c:pt idx="11942">
                  <c:v>0.3980514</c:v>
                </c:pt>
                <c:pt idx="11943">
                  <c:v>0.39808540000000003</c:v>
                </c:pt>
                <c:pt idx="11944">
                  <c:v>0.39811999999999997</c:v>
                </c:pt>
                <c:pt idx="11945">
                  <c:v>0.39815399999999995</c:v>
                </c:pt>
                <c:pt idx="11946">
                  <c:v>0.39818800000000004</c:v>
                </c:pt>
                <c:pt idx="11947">
                  <c:v>0.39822259999999998</c:v>
                </c:pt>
                <c:pt idx="11948">
                  <c:v>0.39825539999999998</c:v>
                </c:pt>
                <c:pt idx="11949">
                  <c:v>0.39828859999999999</c:v>
                </c:pt>
                <c:pt idx="11950">
                  <c:v>0.39832140000000005</c:v>
                </c:pt>
                <c:pt idx="11951">
                  <c:v>0.3983546</c:v>
                </c:pt>
                <c:pt idx="11952">
                  <c:v>0.3983894</c:v>
                </c:pt>
                <c:pt idx="11953">
                  <c:v>0.398424</c:v>
                </c:pt>
                <c:pt idx="11954">
                  <c:v>0.39845740000000002</c:v>
                </c:pt>
                <c:pt idx="11955">
                  <c:v>0.39849060000000003</c:v>
                </c:pt>
                <c:pt idx="11956">
                  <c:v>0.39852400000000004</c:v>
                </c:pt>
                <c:pt idx="11957">
                  <c:v>0.39855739999999995</c:v>
                </c:pt>
                <c:pt idx="11958">
                  <c:v>0.39859139999999998</c:v>
                </c:pt>
                <c:pt idx="11959">
                  <c:v>0.3986246</c:v>
                </c:pt>
                <c:pt idx="11960">
                  <c:v>0.39865800000000001</c:v>
                </c:pt>
                <c:pt idx="11961">
                  <c:v>0.39869140000000003</c:v>
                </c:pt>
                <c:pt idx="11962">
                  <c:v>0.39872599999999997</c:v>
                </c:pt>
                <c:pt idx="11963">
                  <c:v>0.39875939999999999</c:v>
                </c:pt>
                <c:pt idx="11964">
                  <c:v>0.39879199999999998</c:v>
                </c:pt>
                <c:pt idx="11965">
                  <c:v>0.39882460000000003</c:v>
                </c:pt>
                <c:pt idx="11966">
                  <c:v>0.39885800000000005</c:v>
                </c:pt>
                <c:pt idx="11967">
                  <c:v>0.39889059999999998</c:v>
                </c:pt>
                <c:pt idx="11968">
                  <c:v>0.398924</c:v>
                </c:pt>
                <c:pt idx="11969">
                  <c:v>0.39895800000000003</c:v>
                </c:pt>
                <c:pt idx="11970">
                  <c:v>0.39899259999999998</c:v>
                </c:pt>
                <c:pt idx="11971">
                  <c:v>0.39902599999999999</c:v>
                </c:pt>
                <c:pt idx="11972">
                  <c:v>0.39905859999999999</c:v>
                </c:pt>
                <c:pt idx="11973">
                  <c:v>0.39909139999999999</c:v>
                </c:pt>
                <c:pt idx="11974">
                  <c:v>0.39912399999999998</c:v>
                </c:pt>
                <c:pt idx="11975">
                  <c:v>0.39915660000000003</c:v>
                </c:pt>
                <c:pt idx="11976">
                  <c:v>0.39918939999999997</c:v>
                </c:pt>
                <c:pt idx="11977">
                  <c:v>0.39922260000000004</c:v>
                </c:pt>
                <c:pt idx="11978">
                  <c:v>0.39925600000000006</c:v>
                </c:pt>
                <c:pt idx="11979">
                  <c:v>0.39928939999999996</c:v>
                </c:pt>
                <c:pt idx="11980">
                  <c:v>0.39932060000000003</c:v>
                </c:pt>
                <c:pt idx="11981">
                  <c:v>0.39935339999999997</c:v>
                </c:pt>
                <c:pt idx="11982">
                  <c:v>0.39938600000000002</c:v>
                </c:pt>
                <c:pt idx="11983">
                  <c:v>0.39941940000000004</c:v>
                </c:pt>
                <c:pt idx="11984">
                  <c:v>0.39945140000000001</c:v>
                </c:pt>
                <c:pt idx="11985">
                  <c:v>0.39948400000000001</c:v>
                </c:pt>
                <c:pt idx="11986">
                  <c:v>0.39951799999999998</c:v>
                </c:pt>
                <c:pt idx="11987">
                  <c:v>0.39955199999999996</c:v>
                </c:pt>
                <c:pt idx="11988">
                  <c:v>0.399586</c:v>
                </c:pt>
                <c:pt idx="11989">
                  <c:v>0.39961939999999996</c:v>
                </c:pt>
                <c:pt idx="11990">
                  <c:v>0.39965200000000001</c:v>
                </c:pt>
                <c:pt idx="11991">
                  <c:v>0.3996846</c:v>
                </c:pt>
                <c:pt idx="11992">
                  <c:v>0.39971800000000002</c:v>
                </c:pt>
                <c:pt idx="11993">
                  <c:v>0.39975140000000003</c:v>
                </c:pt>
                <c:pt idx="11994">
                  <c:v>0.39978599999999997</c:v>
                </c:pt>
                <c:pt idx="11995">
                  <c:v>0.39982059999999997</c:v>
                </c:pt>
                <c:pt idx="11996">
                  <c:v>0.39985399999999999</c:v>
                </c:pt>
                <c:pt idx="11997">
                  <c:v>0.3998874</c:v>
                </c:pt>
                <c:pt idx="11998">
                  <c:v>0.39992139999999998</c:v>
                </c:pt>
                <c:pt idx="11999">
                  <c:v>0.39995459999999999</c:v>
                </c:pt>
                <c:pt idx="12000">
                  <c:v>0.39998739999999999</c:v>
                </c:pt>
                <c:pt idx="12001">
                  <c:v>0.4000206</c:v>
                </c:pt>
                <c:pt idx="12002">
                  <c:v>0.40005600000000002</c:v>
                </c:pt>
                <c:pt idx="12003">
                  <c:v>0.40009</c:v>
                </c:pt>
                <c:pt idx="12004">
                  <c:v>0.40012399999999998</c:v>
                </c:pt>
                <c:pt idx="12005">
                  <c:v>0.40015659999999997</c:v>
                </c:pt>
                <c:pt idx="12006">
                  <c:v>0.40018999999999999</c:v>
                </c:pt>
                <c:pt idx="12007">
                  <c:v>0.40022399999999997</c:v>
                </c:pt>
                <c:pt idx="12008">
                  <c:v>0.40025799999999995</c:v>
                </c:pt>
                <c:pt idx="12009">
                  <c:v>0.4002906</c:v>
                </c:pt>
                <c:pt idx="12010">
                  <c:v>0.40032460000000003</c:v>
                </c:pt>
                <c:pt idx="12011">
                  <c:v>0.40035860000000001</c:v>
                </c:pt>
                <c:pt idx="12012">
                  <c:v>0.40039259999999999</c:v>
                </c:pt>
                <c:pt idx="12013">
                  <c:v>0.400426</c:v>
                </c:pt>
                <c:pt idx="12014">
                  <c:v>0.40045940000000002</c:v>
                </c:pt>
                <c:pt idx="12015">
                  <c:v>0.40049259999999998</c:v>
                </c:pt>
                <c:pt idx="12016">
                  <c:v>0.40052599999999999</c:v>
                </c:pt>
                <c:pt idx="12017">
                  <c:v>0.40055940000000001</c:v>
                </c:pt>
                <c:pt idx="12018">
                  <c:v>0.40059199999999995</c:v>
                </c:pt>
                <c:pt idx="12019">
                  <c:v>0.40062539999999996</c:v>
                </c:pt>
                <c:pt idx="12020">
                  <c:v>0.40065860000000003</c:v>
                </c:pt>
                <c:pt idx="12021">
                  <c:v>0.40069139999999998</c:v>
                </c:pt>
                <c:pt idx="12022">
                  <c:v>0.40072400000000002</c:v>
                </c:pt>
                <c:pt idx="12023">
                  <c:v>0.400756</c:v>
                </c:pt>
                <c:pt idx="12024">
                  <c:v>0.40078859999999999</c:v>
                </c:pt>
                <c:pt idx="12025">
                  <c:v>0.40082140000000005</c:v>
                </c:pt>
                <c:pt idx="12026">
                  <c:v>0.40085540000000003</c:v>
                </c:pt>
                <c:pt idx="12027">
                  <c:v>0.40088859999999998</c:v>
                </c:pt>
                <c:pt idx="12028">
                  <c:v>0.40092260000000002</c:v>
                </c:pt>
                <c:pt idx="12029">
                  <c:v>0.40095599999999998</c:v>
                </c:pt>
                <c:pt idx="12030">
                  <c:v>0.40098999999999996</c:v>
                </c:pt>
                <c:pt idx="12031">
                  <c:v>0.40102400000000005</c:v>
                </c:pt>
                <c:pt idx="12032">
                  <c:v>0.40105659999999999</c:v>
                </c:pt>
                <c:pt idx="12033">
                  <c:v>0.40108739999999998</c:v>
                </c:pt>
                <c:pt idx="12034">
                  <c:v>0.40111859999999999</c:v>
                </c:pt>
                <c:pt idx="12035">
                  <c:v>0.40115060000000002</c:v>
                </c:pt>
                <c:pt idx="12036">
                  <c:v>0.40118340000000002</c:v>
                </c:pt>
                <c:pt idx="12037">
                  <c:v>0.40121600000000002</c:v>
                </c:pt>
                <c:pt idx="12038">
                  <c:v>0.40125</c:v>
                </c:pt>
                <c:pt idx="12039">
                  <c:v>0.40128399999999997</c:v>
                </c:pt>
                <c:pt idx="12040">
                  <c:v>0.40131739999999999</c:v>
                </c:pt>
                <c:pt idx="12041">
                  <c:v>0.4013506</c:v>
                </c:pt>
                <c:pt idx="12042">
                  <c:v>0.40138460000000004</c:v>
                </c:pt>
                <c:pt idx="12043">
                  <c:v>0.40141800000000005</c:v>
                </c:pt>
                <c:pt idx="12044">
                  <c:v>0.40145259999999999</c:v>
                </c:pt>
                <c:pt idx="12045">
                  <c:v>0.40148739999999994</c:v>
                </c:pt>
                <c:pt idx="12046">
                  <c:v>0.40152140000000003</c:v>
                </c:pt>
                <c:pt idx="12047">
                  <c:v>0.40155400000000002</c:v>
                </c:pt>
                <c:pt idx="12048">
                  <c:v>0.40158740000000004</c:v>
                </c:pt>
                <c:pt idx="12049">
                  <c:v>0.40162199999999998</c:v>
                </c:pt>
                <c:pt idx="12050">
                  <c:v>0.40165599999999996</c:v>
                </c:pt>
                <c:pt idx="12051">
                  <c:v>0.40169060000000001</c:v>
                </c:pt>
                <c:pt idx="12052">
                  <c:v>0.40172459999999999</c:v>
                </c:pt>
                <c:pt idx="12053">
                  <c:v>0.40175739999999999</c:v>
                </c:pt>
                <c:pt idx="12054">
                  <c:v>0.40179000000000004</c:v>
                </c:pt>
                <c:pt idx="12055">
                  <c:v>0.40182259999999997</c:v>
                </c:pt>
                <c:pt idx="12056">
                  <c:v>0.40185540000000003</c:v>
                </c:pt>
                <c:pt idx="12057">
                  <c:v>0.40188940000000001</c:v>
                </c:pt>
                <c:pt idx="12058">
                  <c:v>0.401924</c:v>
                </c:pt>
                <c:pt idx="12059">
                  <c:v>0.40195799999999998</c:v>
                </c:pt>
                <c:pt idx="12060">
                  <c:v>0.4019914</c:v>
                </c:pt>
                <c:pt idx="12061">
                  <c:v>0.40202539999999998</c:v>
                </c:pt>
                <c:pt idx="12062">
                  <c:v>0.40205859999999999</c:v>
                </c:pt>
                <c:pt idx="12063">
                  <c:v>0.402092</c:v>
                </c:pt>
                <c:pt idx="12064">
                  <c:v>0.40212539999999997</c:v>
                </c:pt>
                <c:pt idx="12065">
                  <c:v>0.40215800000000002</c:v>
                </c:pt>
                <c:pt idx="12066">
                  <c:v>0.40219140000000003</c:v>
                </c:pt>
                <c:pt idx="12067">
                  <c:v>0.40222340000000001</c:v>
                </c:pt>
                <c:pt idx="12068">
                  <c:v>0.40225659999999996</c:v>
                </c:pt>
                <c:pt idx="12069">
                  <c:v>0.40229059999999994</c:v>
                </c:pt>
                <c:pt idx="12070">
                  <c:v>0.40232399999999996</c:v>
                </c:pt>
                <c:pt idx="12071">
                  <c:v>0.40235660000000001</c:v>
                </c:pt>
                <c:pt idx="12072">
                  <c:v>0.40238999999999997</c:v>
                </c:pt>
                <c:pt idx="12073">
                  <c:v>0.40242400000000006</c:v>
                </c:pt>
                <c:pt idx="12074">
                  <c:v>0.4024566</c:v>
                </c:pt>
                <c:pt idx="12075">
                  <c:v>0.4024894</c:v>
                </c:pt>
                <c:pt idx="12076">
                  <c:v>0.40252200000000005</c:v>
                </c:pt>
                <c:pt idx="12077">
                  <c:v>0.40255540000000001</c:v>
                </c:pt>
                <c:pt idx="12078">
                  <c:v>0.40258859999999996</c:v>
                </c:pt>
                <c:pt idx="12079">
                  <c:v>0.40262199999999998</c:v>
                </c:pt>
                <c:pt idx="12080">
                  <c:v>0.4026554</c:v>
                </c:pt>
                <c:pt idx="12081">
                  <c:v>0.40268799999999999</c:v>
                </c:pt>
                <c:pt idx="12082">
                  <c:v>0.40271999999999997</c:v>
                </c:pt>
                <c:pt idx="12083">
                  <c:v>0.40275260000000002</c:v>
                </c:pt>
                <c:pt idx="12084">
                  <c:v>0.40278460000000005</c:v>
                </c:pt>
                <c:pt idx="12085">
                  <c:v>0.40281799999999995</c:v>
                </c:pt>
                <c:pt idx="12086">
                  <c:v>0.40285139999999997</c:v>
                </c:pt>
                <c:pt idx="12087">
                  <c:v>0.40288459999999998</c:v>
                </c:pt>
                <c:pt idx="12088">
                  <c:v>0.40291860000000002</c:v>
                </c:pt>
                <c:pt idx="12089">
                  <c:v>0.40295200000000003</c:v>
                </c:pt>
                <c:pt idx="12090">
                  <c:v>0.40298600000000001</c:v>
                </c:pt>
                <c:pt idx="12091">
                  <c:v>0.40301999999999999</c:v>
                </c:pt>
                <c:pt idx="12092">
                  <c:v>0.40305259999999998</c:v>
                </c:pt>
                <c:pt idx="12093">
                  <c:v>0.40308660000000002</c:v>
                </c:pt>
                <c:pt idx="12094">
                  <c:v>0.40311999999999998</c:v>
                </c:pt>
                <c:pt idx="12095">
                  <c:v>0.4031534</c:v>
                </c:pt>
                <c:pt idx="12096">
                  <c:v>0.40318739999999997</c:v>
                </c:pt>
                <c:pt idx="12097">
                  <c:v>0.40322139999999995</c:v>
                </c:pt>
                <c:pt idx="12098">
                  <c:v>0.40325539999999999</c:v>
                </c:pt>
                <c:pt idx="12099">
                  <c:v>0.4032886</c:v>
                </c:pt>
                <c:pt idx="12100">
                  <c:v>0.40332200000000001</c:v>
                </c:pt>
                <c:pt idx="12101">
                  <c:v>0.40335599999999999</c:v>
                </c:pt>
                <c:pt idx="12102">
                  <c:v>0.40339060000000004</c:v>
                </c:pt>
                <c:pt idx="12103">
                  <c:v>0.40342599999999995</c:v>
                </c:pt>
                <c:pt idx="12104">
                  <c:v>0.40345999999999999</c:v>
                </c:pt>
                <c:pt idx="12105">
                  <c:v>0.40349260000000003</c:v>
                </c:pt>
                <c:pt idx="12106">
                  <c:v>0.40352660000000001</c:v>
                </c:pt>
                <c:pt idx="12107">
                  <c:v>0.40356000000000003</c:v>
                </c:pt>
                <c:pt idx="12108">
                  <c:v>0.40359259999999997</c:v>
                </c:pt>
                <c:pt idx="12109">
                  <c:v>0.4036246</c:v>
                </c:pt>
                <c:pt idx="12110">
                  <c:v>0.40365659999999998</c:v>
                </c:pt>
                <c:pt idx="12111">
                  <c:v>0.40368859999999995</c:v>
                </c:pt>
                <c:pt idx="12112">
                  <c:v>0.40372259999999999</c:v>
                </c:pt>
                <c:pt idx="12113">
                  <c:v>0.40375660000000002</c:v>
                </c:pt>
                <c:pt idx="12114">
                  <c:v>0.4037906</c:v>
                </c:pt>
                <c:pt idx="12115">
                  <c:v>0.40382460000000003</c:v>
                </c:pt>
                <c:pt idx="12116">
                  <c:v>0.40385800000000005</c:v>
                </c:pt>
                <c:pt idx="12117">
                  <c:v>0.40389059999999999</c:v>
                </c:pt>
                <c:pt idx="12118">
                  <c:v>0.40392460000000002</c:v>
                </c:pt>
                <c:pt idx="12119">
                  <c:v>0.40395940000000002</c:v>
                </c:pt>
                <c:pt idx="12120">
                  <c:v>0.4039934</c:v>
                </c:pt>
                <c:pt idx="12121">
                  <c:v>0.404026</c:v>
                </c:pt>
                <c:pt idx="12122">
                  <c:v>0.40405799999999997</c:v>
                </c:pt>
                <c:pt idx="12123">
                  <c:v>0.40409</c:v>
                </c:pt>
                <c:pt idx="12124">
                  <c:v>0.40412260000000005</c:v>
                </c:pt>
                <c:pt idx="12125">
                  <c:v>0.40415599999999996</c:v>
                </c:pt>
                <c:pt idx="12126">
                  <c:v>0.40418999999999999</c:v>
                </c:pt>
                <c:pt idx="12127">
                  <c:v>0.40422340000000001</c:v>
                </c:pt>
                <c:pt idx="12128">
                  <c:v>0.40425739999999999</c:v>
                </c:pt>
                <c:pt idx="12129">
                  <c:v>0.40429000000000004</c:v>
                </c:pt>
                <c:pt idx="12130">
                  <c:v>0.40432259999999998</c:v>
                </c:pt>
                <c:pt idx="12131">
                  <c:v>0.40435460000000001</c:v>
                </c:pt>
                <c:pt idx="12132">
                  <c:v>0.40438659999999998</c:v>
                </c:pt>
                <c:pt idx="12133">
                  <c:v>0.40441859999999996</c:v>
                </c:pt>
                <c:pt idx="12134">
                  <c:v>0.40444999999999998</c:v>
                </c:pt>
                <c:pt idx="12135">
                  <c:v>0.40448400000000001</c:v>
                </c:pt>
                <c:pt idx="12136">
                  <c:v>0.40451799999999999</c:v>
                </c:pt>
                <c:pt idx="12137">
                  <c:v>0.40455199999999997</c:v>
                </c:pt>
                <c:pt idx="12138">
                  <c:v>0.40458599999999995</c:v>
                </c:pt>
                <c:pt idx="12139">
                  <c:v>0.40461939999999996</c:v>
                </c:pt>
                <c:pt idx="12140">
                  <c:v>0.40465200000000001</c:v>
                </c:pt>
                <c:pt idx="12141">
                  <c:v>0.40468539999999997</c:v>
                </c:pt>
                <c:pt idx="12142">
                  <c:v>0.40471800000000002</c:v>
                </c:pt>
                <c:pt idx="12143">
                  <c:v>0.40475140000000004</c:v>
                </c:pt>
                <c:pt idx="12144">
                  <c:v>0.40478540000000002</c:v>
                </c:pt>
                <c:pt idx="12145">
                  <c:v>0.40482000000000001</c:v>
                </c:pt>
                <c:pt idx="12146">
                  <c:v>0.40485340000000003</c:v>
                </c:pt>
                <c:pt idx="12147">
                  <c:v>0.40488660000000004</c:v>
                </c:pt>
                <c:pt idx="12148">
                  <c:v>0.40491999999999995</c:v>
                </c:pt>
                <c:pt idx="12149">
                  <c:v>0.4049526</c:v>
                </c:pt>
                <c:pt idx="12150">
                  <c:v>0.40498600000000001</c:v>
                </c:pt>
                <c:pt idx="12151">
                  <c:v>0.40502000000000005</c:v>
                </c:pt>
                <c:pt idx="12152">
                  <c:v>0.40505540000000001</c:v>
                </c:pt>
                <c:pt idx="12153">
                  <c:v>0.40509059999999997</c:v>
                </c:pt>
                <c:pt idx="12154">
                  <c:v>0.40512459999999995</c:v>
                </c:pt>
                <c:pt idx="12155">
                  <c:v>0.40515799999999996</c:v>
                </c:pt>
                <c:pt idx="12156">
                  <c:v>0.405192</c:v>
                </c:pt>
                <c:pt idx="12157">
                  <c:v>0.40522540000000001</c:v>
                </c:pt>
                <c:pt idx="12158">
                  <c:v>0.40525799999999995</c:v>
                </c:pt>
                <c:pt idx="12159">
                  <c:v>0.40529139999999997</c:v>
                </c:pt>
                <c:pt idx="12160">
                  <c:v>0.40532539999999995</c:v>
                </c:pt>
                <c:pt idx="12161">
                  <c:v>0.40535939999999998</c:v>
                </c:pt>
                <c:pt idx="12162">
                  <c:v>0.40539259999999999</c:v>
                </c:pt>
                <c:pt idx="12163">
                  <c:v>0.40542600000000001</c:v>
                </c:pt>
                <c:pt idx="12164">
                  <c:v>0.4054586</c:v>
                </c:pt>
                <c:pt idx="12165">
                  <c:v>0.40549199999999996</c:v>
                </c:pt>
                <c:pt idx="12166">
                  <c:v>0.40552460000000001</c:v>
                </c:pt>
                <c:pt idx="12167">
                  <c:v>0.40555740000000001</c:v>
                </c:pt>
                <c:pt idx="12168">
                  <c:v>0.40559139999999999</c:v>
                </c:pt>
                <c:pt idx="12169">
                  <c:v>0.40562600000000004</c:v>
                </c:pt>
                <c:pt idx="12170">
                  <c:v>0.40566059999999998</c:v>
                </c:pt>
                <c:pt idx="12171">
                  <c:v>0.40569339999999998</c:v>
                </c:pt>
                <c:pt idx="12172">
                  <c:v>0.40572600000000003</c:v>
                </c:pt>
                <c:pt idx="12173">
                  <c:v>0.40575859999999997</c:v>
                </c:pt>
                <c:pt idx="12174">
                  <c:v>0.40578999999999998</c:v>
                </c:pt>
                <c:pt idx="12175">
                  <c:v>0.4058214</c:v>
                </c:pt>
                <c:pt idx="12176">
                  <c:v>0.40585540000000003</c:v>
                </c:pt>
                <c:pt idx="12177">
                  <c:v>0.40588940000000001</c:v>
                </c:pt>
                <c:pt idx="12178">
                  <c:v>0.40592399999999995</c:v>
                </c:pt>
                <c:pt idx="12179">
                  <c:v>0.4059566</c:v>
                </c:pt>
                <c:pt idx="12180">
                  <c:v>0.40598860000000003</c:v>
                </c:pt>
                <c:pt idx="12181">
                  <c:v>0.40602060000000001</c:v>
                </c:pt>
                <c:pt idx="12182">
                  <c:v>0.40605259999999999</c:v>
                </c:pt>
                <c:pt idx="12183">
                  <c:v>0.40608400000000006</c:v>
                </c:pt>
                <c:pt idx="12184">
                  <c:v>0.40611600000000003</c:v>
                </c:pt>
                <c:pt idx="12185">
                  <c:v>0.40615000000000001</c:v>
                </c:pt>
                <c:pt idx="12186">
                  <c:v>0.40618460000000001</c:v>
                </c:pt>
                <c:pt idx="12187">
                  <c:v>0.40621859999999999</c:v>
                </c:pt>
                <c:pt idx="12188">
                  <c:v>0.40625259999999996</c:v>
                </c:pt>
                <c:pt idx="12189">
                  <c:v>0.40628660000000005</c:v>
                </c:pt>
                <c:pt idx="12190">
                  <c:v>0.4063194</c:v>
                </c:pt>
                <c:pt idx="12191">
                  <c:v>0.40635199999999999</c:v>
                </c:pt>
                <c:pt idx="12192">
                  <c:v>0.40638399999999997</c:v>
                </c:pt>
                <c:pt idx="12193">
                  <c:v>0.40641660000000002</c:v>
                </c:pt>
                <c:pt idx="12194">
                  <c:v>0.40645139999999996</c:v>
                </c:pt>
                <c:pt idx="12195">
                  <c:v>0.40648659999999998</c:v>
                </c:pt>
                <c:pt idx="12196">
                  <c:v>0.40652140000000003</c:v>
                </c:pt>
                <c:pt idx="12197">
                  <c:v>0.40655540000000001</c:v>
                </c:pt>
                <c:pt idx="12198">
                  <c:v>0.40658859999999997</c:v>
                </c:pt>
                <c:pt idx="12199">
                  <c:v>0.40662199999999998</c:v>
                </c:pt>
                <c:pt idx="12200">
                  <c:v>0.4066554</c:v>
                </c:pt>
                <c:pt idx="12201">
                  <c:v>0.40668799999999999</c:v>
                </c:pt>
                <c:pt idx="12202">
                  <c:v>0.40672199999999997</c:v>
                </c:pt>
                <c:pt idx="12203">
                  <c:v>0.40675739999999999</c:v>
                </c:pt>
                <c:pt idx="12204">
                  <c:v>0.40679139999999997</c:v>
                </c:pt>
                <c:pt idx="12205">
                  <c:v>0.40682400000000002</c:v>
                </c:pt>
                <c:pt idx="12206">
                  <c:v>0.40685740000000004</c:v>
                </c:pt>
                <c:pt idx="12207">
                  <c:v>0.40689059999999999</c:v>
                </c:pt>
                <c:pt idx="12208">
                  <c:v>0.40692339999999999</c:v>
                </c:pt>
                <c:pt idx="12209">
                  <c:v>0.40695659999999995</c:v>
                </c:pt>
                <c:pt idx="12210">
                  <c:v>0.40699060000000004</c:v>
                </c:pt>
                <c:pt idx="12211">
                  <c:v>0.40702539999999998</c:v>
                </c:pt>
                <c:pt idx="12212">
                  <c:v>0.40705939999999996</c:v>
                </c:pt>
                <c:pt idx="12213">
                  <c:v>0.40709260000000003</c:v>
                </c:pt>
                <c:pt idx="12214">
                  <c:v>0.40712600000000004</c:v>
                </c:pt>
                <c:pt idx="12215">
                  <c:v>0.40715859999999998</c:v>
                </c:pt>
                <c:pt idx="12216">
                  <c:v>0.40719140000000004</c:v>
                </c:pt>
                <c:pt idx="12217">
                  <c:v>0.40722400000000003</c:v>
                </c:pt>
                <c:pt idx="12218">
                  <c:v>0.40725739999999999</c:v>
                </c:pt>
                <c:pt idx="12219">
                  <c:v>0.40729140000000003</c:v>
                </c:pt>
                <c:pt idx="12220">
                  <c:v>0.40732460000000004</c:v>
                </c:pt>
                <c:pt idx="12221">
                  <c:v>0.407358</c:v>
                </c:pt>
                <c:pt idx="12222">
                  <c:v>0.40739060000000005</c:v>
                </c:pt>
                <c:pt idx="12223">
                  <c:v>0.40742339999999999</c:v>
                </c:pt>
                <c:pt idx="12224">
                  <c:v>0.40745600000000004</c:v>
                </c:pt>
                <c:pt idx="12225">
                  <c:v>0.40748859999999998</c:v>
                </c:pt>
                <c:pt idx="12226">
                  <c:v>0.407522</c:v>
                </c:pt>
                <c:pt idx="12227">
                  <c:v>0.40755540000000001</c:v>
                </c:pt>
                <c:pt idx="12228">
                  <c:v>0.40758940000000005</c:v>
                </c:pt>
                <c:pt idx="12229">
                  <c:v>0.4076226</c:v>
                </c:pt>
                <c:pt idx="12230">
                  <c:v>0.4076554</c:v>
                </c:pt>
                <c:pt idx="12231">
                  <c:v>0.40768859999999996</c:v>
                </c:pt>
                <c:pt idx="12232">
                  <c:v>0.40772060000000004</c:v>
                </c:pt>
                <c:pt idx="12233">
                  <c:v>0.40775260000000002</c:v>
                </c:pt>
                <c:pt idx="12234">
                  <c:v>0.40778460000000005</c:v>
                </c:pt>
                <c:pt idx="12235">
                  <c:v>0.4078174</c:v>
                </c:pt>
                <c:pt idx="12236">
                  <c:v>0.40785200000000005</c:v>
                </c:pt>
                <c:pt idx="12237">
                  <c:v>0.40788600000000003</c:v>
                </c:pt>
                <c:pt idx="12238">
                  <c:v>0.40792</c:v>
                </c:pt>
                <c:pt idx="12239">
                  <c:v>0.4079526</c:v>
                </c:pt>
                <c:pt idx="12240">
                  <c:v>0.40798540000000005</c:v>
                </c:pt>
                <c:pt idx="12241">
                  <c:v>0.40801740000000003</c:v>
                </c:pt>
                <c:pt idx="12242">
                  <c:v>0.40805140000000001</c:v>
                </c:pt>
                <c:pt idx="12243">
                  <c:v>0.408086</c:v>
                </c:pt>
                <c:pt idx="12244">
                  <c:v>0.4081206</c:v>
                </c:pt>
                <c:pt idx="12245">
                  <c:v>0.4081554</c:v>
                </c:pt>
                <c:pt idx="12246">
                  <c:v>0.40818939999999998</c:v>
                </c:pt>
                <c:pt idx="12247">
                  <c:v>0.40822339999999996</c:v>
                </c:pt>
                <c:pt idx="12248">
                  <c:v>0.40825600000000001</c:v>
                </c:pt>
                <c:pt idx="12249">
                  <c:v>0.4082886</c:v>
                </c:pt>
                <c:pt idx="12250">
                  <c:v>0.40832059999999998</c:v>
                </c:pt>
                <c:pt idx="12251">
                  <c:v>0.40835399999999999</c:v>
                </c:pt>
                <c:pt idx="12252">
                  <c:v>0.40838859999999999</c:v>
                </c:pt>
                <c:pt idx="12253">
                  <c:v>0.40842339999999999</c:v>
                </c:pt>
                <c:pt idx="12254">
                  <c:v>0.40845860000000001</c:v>
                </c:pt>
                <c:pt idx="12255">
                  <c:v>0.40849200000000002</c:v>
                </c:pt>
                <c:pt idx="12256">
                  <c:v>0.40852460000000002</c:v>
                </c:pt>
                <c:pt idx="12257">
                  <c:v>0.40855800000000003</c:v>
                </c:pt>
                <c:pt idx="12258">
                  <c:v>0.40859200000000001</c:v>
                </c:pt>
                <c:pt idx="12259">
                  <c:v>0.4086246</c:v>
                </c:pt>
                <c:pt idx="12260">
                  <c:v>0.4086574</c:v>
                </c:pt>
                <c:pt idx="12261">
                  <c:v>0.40869059999999996</c:v>
                </c:pt>
                <c:pt idx="12262">
                  <c:v>0.40872459999999999</c:v>
                </c:pt>
                <c:pt idx="12263">
                  <c:v>0.40875799999999995</c:v>
                </c:pt>
                <c:pt idx="12264">
                  <c:v>0.40879139999999997</c:v>
                </c:pt>
                <c:pt idx="12265">
                  <c:v>0.40882460000000004</c:v>
                </c:pt>
                <c:pt idx="12266">
                  <c:v>0.40885800000000005</c:v>
                </c:pt>
                <c:pt idx="12267">
                  <c:v>0.40889059999999999</c:v>
                </c:pt>
                <c:pt idx="12268">
                  <c:v>0.40892400000000001</c:v>
                </c:pt>
                <c:pt idx="12269">
                  <c:v>0.40895799999999999</c:v>
                </c:pt>
                <c:pt idx="12270">
                  <c:v>0.40899200000000002</c:v>
                </c:pt>
                <c:pt idx="12271">
                  <c:v>0.409026</c:v>
                </c:pt>
                <c:pt idx="12272">
                  <c:v>0.40905799999999998</c:v>
                </c:pt>
                <c:pt idx="12273">
                  <c:v>0.40909059999999997</c:v>
                </c:pt>
                <c:pt idx="12274">
                  <c:v>0.40912340000000003</c:v>
                </c:pt>
                <c:pt idx="12275">
                  <c:v>0.40915599999999996</c:v>
                </c:pt>
                <c:pt idx="12276">
                  <c:v>0.40918860000000001</c:v>
                </c:pt>
                <c:pt idx="12277">
                  <c:v>0.40922259999999999</c:v>
                </c:pt>
                <c:pt idx="12278">
                  <c:v>0.40925600000000001</c:v>
                </c:pt>
                <c:pt idx="12279">
                  <c:v>0.40928800000000004</c:v>
                </c:pt>
                <c:pt idx="12280">
                  <c:v>0.40932000000000002</c:v>
                </c:pt>
                <c:pt idx="12281">
                  <c:v>0.40935339999999998</c:v>
                </c:pt>
                <c:pt idx="12282">
                  <c:v>0.40938600000000003</c:v>
                </c:pt>
                <c:pt idx="12283">
                  <c:v>0.40941859999999997</c:v>
                </c:pt>
                <c:pt idx="12284">
                  <c:v>0.40945140000000002</c:v>
                </c:pt>
                <c:pt idx="12285">
                  <c:v>0.40948459999999998</c:v>
                </c:pt>
                <c:pt idx="12286">
                  <c:v>0.40951860000000001</c:v>
                </c:pt>
                <c:pt idx="12287">
                  <c:v>0.40955199999999997</c:v>
                </c:pt>
                <c:pt idx="12288">
                  <c:v>0.40958539999999999</c:v>
                </c:pt>
                <c:pt idx="12289">
                  <c:v>0.4096186</c:v>
                </c:pt>
                <c:pt idx="12290">
                  <c:v>0.40965200000000002</c:v>
                </c:pt>
                <c:pt idx="12291">
                  <c:v>0.40968599999999999</c:v>
                </c:pt>
                <c:pt idx="12292">
                  <c:v>0.40971859999999999</c:v>
                </c:pt>
                <c:pt idx="12293">
                  <c:v>0.40975200000000001</c:v>
                </c:pt>
                <c:pt idx="12294">
                  <c:v>0.40978599999999998</c:v>
                </c:pt>
                <c:pt idx="12295">
                  <c:v>0.40982000000000002</c:v>
                </c:pt>
                <c:pt idx="12296">
                  <c:v>0.40985340000000003</c:v>
                </c:pt>
                <c:pt idx="12297">
                  <c:v>0.40988660000000005</c:v>
                </c:pt>
                <c:pt idx="12298">
                  <c:v>0.40992060000000002</c:v>
                </c:pt>
                <c:pt idx="12299">
                  <c:v>0.4099546</c:v>
                </c:pt>
                <c:pt idx="12300">
                  <c:v>0.4099874</c:v>
                </c:pt>
                <c:pt idx="12301">
                  <c:v>0.41002060000000001</c:v>
                </c:pt>
                <c:pt idx="12302">
                  <c:v>0.41005540000000001</c:v>
                </c:pt>
                <c:pt idx="12303">
                  <c:v>0.41009000000000001</c:v>
                </c:pt>
                <c:pt idx="12304">
                  <c:v>0.4101226</c:v>
                </c:pt>
                <c:pt idx="12305">
                  <c:v>0.41015599999999997</c:v>
                </c:pt>
                <c:pt idx="12306">
                  <c:v>0.41019</c:v>
                </c:pt>
                <c:pt idx="12307">
                  <c:v>0.41022460000000005</c:v>
                </c:pt>
                <c:pt idx="12308">
                  <c:v>0.41025860000000003</c:v>
                </c:pt>
                <c:pt idx="12309">
                  <c:v>0.41029139999999997</c:v>
                </c:pt>
                <c:pt idx="12310">
                  <c:v>0.41032459999999998</c:v>
                </c:pt>
                <c:pt idx="12311">
                  <c:v>0.41035860000000002</c:v>
                </c:pt>
                <c:pt idx="12312">
                  <c:v>0.41039200000000003</c:v>
                </c:pt>
                <c:pt idx="12313">
                  <c:v>0.41042600000000001</c:v>
                </c:pt>
                <c:pt idx="12314">
                  <c:v>0.41045940000000003</c:v>
                </c:pt>
                <c:pt idx="12315">
                  <c:v>0.41049340000000001</c:v>
                </c:pt>
                <c:pt idx="12316">
                  <c:v>0.41052660000000002</c:v>
                </c:pt>
                <c:pt idx="12317">
                  <c:v>0.41055940000000002</c:v>
                </c:pt>
                <c:pt idx="12318">
                  <c:v>0.41059199999999996</c:v>
                </c:pt>
                <c:pt idx="12319">
                  <c:v>0.41062460000000001</c:v>
                </c:pt>
                <c:pt idx="12320">
                  <c:v>0.41065740000000001</c:v>
                </c:pt>
                <c:pt idx="12321">
                  <c:v>0.41069</c:v>
                </c:pt>
                <c:pt idx="12322">
                  <c:v>0.41072339999999996</c:v>
                </c:pt>
                <c:pt idx="12323">
                  <c:v>0.41075659999999997</c:v>
                </c:pt>
                <c:pt idx="12324">
                  <c:v>0.41078999999999999</c:v>
                </c:pt>
                <c:pt idx="12325">
                  <c:v>0.41082259999999998</c:v>
                </c:pt>
                <c:pt idx="12326">
                  <c:v>0.41085540000000004</c:v>
                </c:pt>
                <c:pt idx="12327">
                  <c:v>0.41088799999999998</c:v>
                </c:pt>
                <c:pt idx="12328">
                  <c:v>0.41092200000000001</c:v>
                </c:pt>
                <c:pt idx="12329">
                  <c:v>0.41095539999999997</c:v>
                </c:pt>
                <c:pt idx="12330">
                  <c:v>0.41098799999999996</c:v>
                </c:pt>
                <c:pt idx="12331">
                  <c:v>0.41102200000000005</c:v>
                </c:pt>
                <c:pt idx="12332">
                  <c:v>0.41105539999999996</c:v>
                </c:pt>
                <c:pt idx="12333">
                  <c:v>0.41108739999999999</c:v>
                </c:pt>
                <c:pt idx="12334">
                  <c:v>0.4111186</c:v>
                </c:pt>
                <c:pt idx="12335">
                  <c:v>0.41115139999999994</c:v>
                </c:pt>
                <c:pt idx="12336">
                  <c:v>0.41118460000000001</c:v>
                </c:pt>
                <c:pt idx="12337">
                  <c:v>0.41121800000000003</c:v>
                </c:pt>
                <c:pt idx="12338">
                  <c:v>0.41125140000000004</c:v>
                </c:pt>
                <c:pt idx="12339">
                  <c:v>0.41128459999999994</c:v>
                </c:pt>
                <c:pt idx="12340">
                  <c:v>0.41131799999999996</c:v>
                </c:pt>
                <c:pt idx="12341">
                  <c:v>0.41135139999999998</c:v>
                </c:pt>
                <c:pt idx="12342">
                  <c:v>0.41138460000000004</c:v>
                </c:pt>
                <c:pt idx="12343">
                  <c:v>0.41141800000000006</c:v>
                </c:pt>
                <c:pt idx="12344">
                  <c:v>0.4114526</c:v>
                </c:pt>
                <c:pt idx="12345">
                  <c:v>0.41148659999999998</c:v>
                </c:pt>
                <c:pt idx="12346">
                  <c:v>0.41152060000000001</c:v>
                </c:pt>
                <c:pt idx="12347">
                  <c:v>0.41155459999999999</c:v>
                </c:pt>
                <c:pt idx="12348">
                  <c:v>0.41158859999999997</c:v>
                </c:pt>
                <c:pt idx="12349">
                  <c:v>0.41162199999999999</c:v>
                </c:pt>
                <c:pt idx="12350">
                  <c:v>0.41165460000000004</c:v>
                </c:pt>
                <c:pt idx="12351">
                  <c:v>0.41168860000000002</c:v>
                </c:pt>
                <c:pt idx="12352">
                  <c:v>0.41172339999999996</c:v>
                </c:pt>
                <c:pt idx="12353">
                  <c:v>0.41175859999999997</c:v>
                </c:pt>
                <c:pt idx="12354">
                  <c:v>0.41179199999999999</c:v>
                </c:pt>
                <c:pt idx="12355">
                  <c:v>0.41182400000000002</c:v>
                </c:pt>
                <c:pt idx="12356">
                  <c:v>0.41185659999999996</c:v>
                </c:pt>
                <c:pt idx="12357">
                  <c:v>0.41188999999999998</c:v>
                </c:pt>
                <c:pt idx="12358">
                  <c:v>0.41192400000000001</c:v>
                </c:pt>
                <c:pt idx="12359">
                  <c:v>0.41195860000000001</c:v>
                </c:pt>
                <c:pt idx="12360">
                  <c:v>0.41199260000000004</c:v>
                </c:pt>
                <c:pt idx="12361">
                  <c:v>0.41202599999999995</c:v>
                </c:pt>
                <c:pt idx="12362">
                  <c:v>0.41205939999999996</c:v>
                </c:pt>
                <c:pt idx="12363">
                  <c:v>0.41209260000000003</c:v>
                </c:pt>
                <c:pt idx="12364">
                  <c:v>0.41212599999999999</c:v>
                </c:pt>
                <c:pt idx="12365">
                  <c:v>0.41215800000000002</c:v>
                </c:pt>
                <c:pt idx="12366">
                  <c:v>0.41219140000000004</c:v>
                </c:pt>
                <c:pt idx="12367">
                  <c:v>0.41222399999999998</c:v>
                </c:pt>
                <c:pt idx="12368">
                  <c:v>0.41225659999999997</c:v>
                </c:pt>
                <c:pt idx="12369">
                  <c:v>0.41228999999999999</c:v>
                </c:pt>
                <c:pt idx="12370">
                  <c:v>0.41232340000000001</c:v>
                </c:pt>
                <c:pt idx="12371">
                  <c:v>0.412356</c:v>
                </c:pt>
                <c:pt idx="12372">
                  <c:v>0.41238940000000002</c:v>
                </c:pt>
                <c:pt idx="12373">
                  <c:v>0.41242199999999996</c:v>
                </c:pt>
                <c:pt idx="12374">
                  <c:v>0.41245539999999997</c:v>
                </c:pt>
                <c:pt idx="12375">
                  <c:v>0.41248859999999998</c:v>
                </c:pt>
                <c:pt idx="12376">
                  <c:v>0.412522</c:v>
                </c:pt>
                <c:pt idx="12377">
                  <c:v>0.4125566</c:v>
                </c:pt>
                <c:pt idx="12378">
                  <c:v>0.41259059999999997</c:v>
                </c:pt>
                <c:pt idx="12379">
                  <c:v>0.41262340000000003</c:v>
                </c:pt>
                <c:pt idx="12380">
                  <c:v>0.41265540000000001</c:v>
                </c:pt>
                <c:pt idx="12381">
                  <c:v>0.412688</c:v>
                </c:pt>
                <c:pt idx="12382">
                  <c:v>0.41272060000000005</c:v>
                </c:pt>
                <c:pt idx="12383">
                  <c:v>0.41275200000000001</c:v>
                </c:pt>
                <c:pt idx="12384">
                  <c:v>0.41278399999999998</c:v>
                </c:pt>
                <c:pt idx="12385">
                  <c:v>0.4128174</c:v>
                </c:pt>
                <c:pt idx="12386">
                  <c:v>0.41285139999999998</c:v>
                </c:pt>
                <c:pt idx="12387">
                  <c:v>0.41288539999999996</c:v>
                </c:pt>
                <c:pt idx="12388">
                  <c:v>0.41291860000000002</c:v>
                </c:pt>
                <c:pt idx="12389">
                  <c:v>0.41295340000000003</c:v>
                </c:pt>
                <c:pt idx="12390">
                  <c:v>0.41298659999999998</c:v>
                </c:pt>
                <c:pt idx="12391">
                  <c:v>0.41301940000000004</c:v>
                </c:pt>
                <c:pt idx="12392">
                  <c:v>0.41305199999999997</c:v>
                </c:pt>
                <c:pt idx="12393">
                  <c:v>0.41308600000000001</c:v>
                </c:pt>
                <c:pt idx="12394">
                  <c:v>0.41311940000000003</c:v>
                </c:pt>
                <c:pt idx="12395">
                  <c:v>0.4131534</c:v>
                </c:pt>
                <c:pt idx="12396">
                  <c:v>0.41318739999999998</c:v>
                </c:pt>
                <c:pt idx="12397">
                  <c:v>0.41322139999999996</c:v>
                </c:pt>
                <c:pt idx="12398">
                  <c:v>0.41325459999999997</c:v>
                </c:pt>
                <c:pt idx="12399">
                  <c:v>0.41328860000000001</c:v>
                </c:pt>
                <c:pt idx="12400">
                  <c:v>0.41332140000000001</c:v>
                </c:pt>
                <c:pt idx="12401">
                  <c:v>0.41335459999999996</c:v>
                </c:pt>
                <c:pt idx="12402">
                  <c:v>0.41339060000000005</c:v>
                </c:pt>
                <c:pt idx="12403">
                  <c:v>0.41342460000000003</c:v>
                </c:pt>
                <c:pt idx="12404">
                  <c:v>0.41345939999999998</c:v>
                </c:pt>
                <c:pt idx="12405">
                  <c:v>0.41349339999999996</c:v>
                </c:pt>
                <c:pt idx="12406">
                  <c:v>0.41352660000000002</c:v>
                </c:pt>
                <c:pt idx="12407">
                  <c:v>0.41355939999999997</c:v>
                </c:pt>
                <c:pt idx="12408">
                  <c:v>0.41359139999999994</c:v>
                </c:pt>
                <c:pt idx="12409">
                  <c:v>0.41362340000000003</c:v>
                </c:pt>
                <c:pt idx="12410">
                  <c:v>0.41365600000000002</c:v>
                </c:pt>
                <c:pt idx="12411">
                  <c:v>0.41368859999999996</c:v>
                </c:pt>
                <c:pt idx="12412">
                  <c:v>0.41372199999999998</c:v>
                </c:pt>
                <c:pt idx="12413">
                  <c:v>0.41375600000000001</c:v>
                </c:pt>
                <c:pt idx="12414">
                  <c:v>0.41378999999999999</c:v>
                </c:pt>
                <c:pt idx="12415">
                  <c:v>0.41382399999999997</c:v>
                </c:pt>
                <c:pt idx="12416">
                  <c:v>0.41385739999999999</c:v>
                </c:pt>
                <c:pt idx="12417">
                  <c:v>0.4138906</c:v>
                </c:pt>
                <c:pt idx="12418">
                  <c:v>0.41392459999999998</c:v>
                </c:pt>
                <c:pt idx="12419">
                  <c:v>0.41395860000000001</c:v>
                </c:pt>
                <c:pt idx="12420">
                  <c:v>0.41399200000000003</c:v>
                </c:pt>
                <c:pt idx="12421">
                  <c:v>0.41402540000000004</c:v>
                </c:pt>
                <c:pt idx="12422">
                  <c:v>0.41405799999999998</c:v>
                </c:pt>
                <c:pt idx="12423">
                  <c:v>0.4140914</c:v>
                </c:pt>
                <c:pt idx="12424">
                  <c:v>0.41412340000000003</c:v>
                </c:pt>
                <c:pt idx="12425">
                  <c:v>0.41415599999999997</c:v>
                </c:pt>
                <c:pt idx="12426">
                  <c:v>0.41418939999999999</c:v>
                </c:pt>
                <c:pt idx="12427">
                  <c:v>0.41422199999999998</c:v>
                </c:pt>
                <c:pt idx="12428">
                  <c:v>0.41425660000000003</c:v>
                </c:pt>
                <c:pt idx="12429">
                  <c:v>0.41429000000000005</c:v>
                </c:pt>
                <c:pt idx="12430">
                  <c:v>0.41432259999999999</c:v>
                </c:pt>
                <c:pt idx="12431">
                  <c:v>0.41435460000000002</c:v>
                </c:pt>
                <c:pt idx="12432">
                  <c:v>0.41438600000000003</c:v>
                </c:pt>
                <c:pt idx="12433">
                  <c:v>0.41441740000000005</c:v>
                </c:pt>
                <c:pt idx="12434">
                  <c:v>0.41444940000000002</c:v>
                </c:pt>
                <c:pt idx="12435">
                  <c:v>0.4144834</c:v>
                </c:pt>
                <c:pt idx="12436">
                  <c:v>0.414518</c:v>
                </c:pt>
                <c:pt idx="12437">
                  <c:v>0.41455199999999998</c:v>
                </c:pt>
                <c:pt idx="12438">
                  <c:v>0.41458539999999999</c:v>
                </c:pt>
                <c:pt idx="12439">
                  <c:v>0.41461939999999997</c:v>
                </c:pt>
                <c:pt idx="12440">
                  <c:v>0.41465259999999998</c:v>
                </c:pt>
                <c:pt idx="12441">
                  <c:v>0.414686</c:v>
                </c:pt>
                <c:pt idx="12442">
                  <c:v>0.41471859999999999</c:v>
                </c:pt>
                <c:pt idx="12443">
                  <c:v>0.41475140000000005</c:v>
                </c:pt>
                <c:pt idx="12444">
                  <c:v>0.41478540000000003</c:v>
                </c:pt>
                <c:pt idx="12445">
                  <c:v>0.4148194</c:v>
                </c:pt>
                <c:pt idx="12446">
                  <c:v>0.41485339999999998</c:v>
                </c:pt>
                <c:pt idx="12447">
                  <c:v>0.41488660000000005</c:v>
                </c:pt>
                <c:pt idx="12448">
                  <c:v>0.41491939999999999</c:v>
                </c:pt>
                <c:pt idx="12449">
                  <c:v>0.4149526</c:v>
                </c:pt>
                <c:pt idx="12450">
                  <c:v>0.4149854</c:v>
                </c:pt>
                <c:pt idx="12451">
                  <c:v>0.41501939999999998</c:v>
                </c:pt>
                <c:pt idx="12452">
                  <c:v>0.4150546</c:v>
                </c:pt>
                <c:pt idx="12453">
                  <c:v>0.41509000000000001</c:v>
                </c:pt>
                <c:pt idx="12454">
                  <c:v>0.41512459999999995</c:v>
                </c:pt>
                <c:pt idx="12455">
                  <c:v>0.41515860000000004</c:v>
                </c:pt>
                <c:pt idx="12456">
                  <c:v>0.41519139999999999</c:v>
                </c:pt>
                <c:pt idx="12457">
                  <c:v>0.4152246</c:v>
                </c:pt>
                <c:pt idx="12458">
                  <c:v>0.41525799999999996</c:v>
                </c:pt>
                <c:pt idx="12459">
                  <c:v>0.41529139999999998</c:v>
                </c:pt>
                <c:pt idx="12460">
                  <c:v>0.41532539999999996</c:v>
                </c:pt>
                <c:pt idx="12461">
                  <c:v>0.41535860000000002</c:v>
                </c:pt>
                <c:pt idx="12462">
                  <c:v>0.4153926</c:v>
                </c:pt>
                <c:pt idx="12463">
                  <c:v>0.41542600000000002</c:v>
                </c:pt>
                <c:pt idx="12464">
                  <c:v>0.41545859999999996</c:v>
                </c:pt>
                <c:pt idx="12465">
                  <c:v>0.41549259999999999</c:v>
                </c:pt>
                <c:pt idx="12466">
                  <c:v>0.41552539999999999</c:v>
                </c:pt>
                <c:pt idx="12467">
                  <c:v>0.41555799999999998</c:v>
                </c:pt>
                <c:pt idx="12468">
                  <c:v>0.41559199999999996</c:v>
                </c:pt>
                <c:pt idx="12469">
                  <c:v>0.41562660000000001</c:v>
                </c:pt>
                <c:pt idx="12470">
                  <c:v>0.41566059999999999</c:v>
                </c:pt>
                <c:pt idx="12471">
                  <c:v>0.41569339999999999</c:v>
                </c:pt>
                <c:pt idx="12472">
                  <c:v>0.41572600000000004</c:v>
                </c:pt>
                <c:pt idx="12473">
                  <c:v>0.41575800000000002</c:v>
                </c:pt>
                <c:pt idx="12474">
                  <c:v>0.41578999999999999</c:v>
                </c:pt>
                <c:pt idx="12475">
                  <c:v>0.41582200000000002</c:v>
                </c:pt>
                <c:pt idx="12476">
                  <c:v>0.41585540000000004</c:v>
                </c:pt>
                <c:pt idx="12477">
                  <c:v>0.41588940000000002</c:v>
                </c:pt>
                <c:pt idx="12478">
                  <c:v>0.41592260000000003</c:v>
                </c:pt>
                <c:pt idx="12479">
                  <c:v>0.41595599999999999</c:v>
                </c:pt>
                <c:pt idx="12480">
                  <c:v>0.41598940000000001</c:v>
                </c:pt>
                <c:pt idx="12481">
                  <c:v>0.41602060000000002</c:v>
                </c:pt>
                <c:pt idx="12482">
                  <c:v>0.41605259999999999</c:v>
                </c:pt>
                <c:pt idx="12483">
                  <c:v>0.41608460000000003</c:v>
                </c:pt>
                <c:pt idx="12484">
                  <c:v>0.41611739999999997</c:v>
                </c:pt>
                <c:pt idx="12485">
                  <c:v>0.41615059999999998</c:v>
                </c:pt>
                <c:pt idx="12486">
                  <c:v>0.41618460000000002</c:v>
                </c:pt>
                <c:pt idx="12487">
                  <c:v>0.41621859999999999</c:v>
                </c:pt>
                <c:pt idx="12488">
                  <c:v>0.4162534</c:v>
                </c:pt>
                <c:pt idx="12489">
                  <c:v>0.41628660000000006</c:v>
                </c:pt>
                <c:pt idx="12490">
                  <c:v>0.41631940000000001</c:v>
                </c:pt>
                <c:pt idx="12491">
                  <c:v>0.41635139999999998</c:v>
                </c:pt>
                <c:pt idx="12492">
                  <c:v>0.41638459999999999</c:v>
                </c:pt>
                <c:pt idx="12493">
                  <c:v>0.41641739999999999</c:v>
                </c:pt>
                <c:pt idx="12494">
                  <c:v>0.41645200000000004</c:v>
                </c:pt>
                <c:pt idx="12495">
                  <c:v>0.41648739999999995</c:v>
                </c:pt>
                <c:pt idx="12496">
                  <c:v>0.41652140000000004</c:v>
                </c:pt>
                <c:pt idx="12497">
                  <c:v>0.41655540000000002</c:v>
                </c:pt>
                <c:pt idx="12498">
                  <c:v>0.41658859999999998</c:v>
                </c:pt>
                <c:pt idx="12499">
                  <c:v>0.41662140000000003</c:v>
                </c:pt>
                <c:pt idx="12500">
                  <c:v>0.41665460000000004</c:v>
                </c:pt>
                <c:pt idx="12501">
                  <c:v>0.41668739999999999</c:v>
                </c:pt>
                <c:pt idx="12502">
                  <c:v>0.41672339999999997</c:v>
                </c:pt>
                <c:pt idx="12503">
                  <c:v>0.4167574</c:v>
                </c:pt>
                <c:pt idx="12504">
                  <c:v>0.41679139999999998</c:v>
                </c:pt>
                <c:pt idx="12505">
                  <c:v>0.41682400000000003</c:v>
                </c:pt>
                <c:pt idx="12506">
                  <c:v>0.41685740000000004</c:v>
                </c:pt>
                <c:pt idx="12507">
                  <c:v>0.41689140000000002</c:v>
                </c:pt>
                <c:pt idx="12508">
                  <c:v>0.41692459999999998</c:v>
                </c:pt>
                <c:pt idx="12509">
                  <c:v>0.41695740000000003</c:v>
                </c:pt>
                <c:pt idx="12510">
                  <c:v>0.41699060000000004</c:v>
                </c:pt>
                <c:pt idx="12511">
                  <c:v>0.41702539999999999</c:v>
                </c:pt>
                <c:pt idx="12512">
                  <c:v>0.41705939999999997</c:v>
                </c:pt>
                <c:pt idx="12513">
                  <c:v>0.41709339999999995</c:v>
                </c:pt>
                <c:pt idx="12514">
                  <c:v>0.41712660000000001</c:v>
                </c:pt>
                <c:pt idx="12515">
                  <c:v>0.41715940000000001</c:v>
                </c:pt>
                <c:pt idx="12516">
                  <c:v>0.41719140000000005</c:v>
                </c:pt>
                <c:pt idx="12517">
                  <c:v>0.41722399999999998</c:v>
                </c:pt>
                <c:pt idx="12518">
                  <c:v>0.41725659999999998</c:v>
                </c:pt>
                <c:pt idx="12519">
                  <c:v>0.41729059999999996</c:v>
                </c:pt>
                <c:pt idx="12520">
                  <c:v>0.41732460000000005</c:v>
                </c:pt>
                <c:pt idx="12521">
                  <c:v>0.41735799999999995</c:v>
                </c:pt>
                <c:pt idx="12522">
                  <c:v>0.4173906</c:v>
                </c:pt>
                <c:pt idx="12523">
                  <c:v>0.41742400000000002</c:v>
                </c:pt>
                <c:pt idx="12524">
                  <c:v>0.41745600000000005</c:v>
                </c:pt>
                <c:pt idx="12525">
                  <c:v>0.41748800000000003</c:v>
                </c:pt>
                <c:pt idx="12526">
                  <c:v>0.41752060000000002</c:v>
                </c:pt>
                <c:pt idx="12527">
                  <c:v>0.4175546</c:v>
                </c:pt>
                <c:pt idx="12528">
                  <c:v>0.41758859999999998</c:v>
                </c:pt>
                <c:pt idx="12529">
                  <c:v>0.41762199999999999</c:v>
                </c:pt>
                <c:pt idx="12530">
                  <c:v>0.41765540000000001</c:v>
                </c:pt>
                <c:pt idx="12531">
                  <c:v>0.417688</c:v>
                </c:pt>
                <c:pt idx="12532">
                  <c:v>0.41772060000000005</c:v>
                </c:pt>
                <c:pt idx="12533">
                  <c:v>0.41775260000000003</c:v>
                </c:pt>
                <c:pt idx="12534">
                  <c:v>0.41778399999999999</c:v>
                </c:pt>
                <c:pt idx="12535">
                  <c:v>0.41781660000000004</c:v>
                </c:pt>
                <c:pt idx="12536">
                  <c:v>0.41785139999999998</c:v>
                </c:pt>
                <c:pt idx="12537">
                  <c:v>0.41788539999999996</c:v>
                </c:pt>
                <c:pt idx="12538">
                  <c:v>0.41791939999999994</c:v>
                </c:pt>
                <c:pt idx="12539">
                  <c:v>0.41795260000000001</c:v>
                </c:pt>
                <c:pt idx="12540">
                  <c:v>0.41798540000000001</c:v>
                </c:pt>
                <c:pt idx="12541">
                  <c:v>0.418018</c:v>
                </c:pt>
                <c:pt idx="12542">
                  <c:v>0.41805059999999999</c:v>
                </c:pt>
                <c:pt idx="12543">
                  <c:v>0.41808459999999997</c:v>
                </c:pt>
                <c:pt idx="12544">
                  <c:v>0.41811939999999997</c:v>
                </c:pt>
                <c:pt idx="12545">
                  <c:v>0.41815399999999997</c:v>
                </c:pt>
                <c:pt idx="12546">
                  <c:v>0.41818860000000002</c:v>
                </c:pt>
                <c:pt idx="12547">
                  <c:v>0.41822200000000004</c:v>
                </c:pt>
                <c:pt idx="12548">
                  <c:v>0.41825539999999994</c:v>
                </c:pt>
                <c:pt idx="12549">
                  <c:v>0.41828860000000001</c:v>
                </c:pt>
                <c:pt idx="12550">
                  <c:v>0.41832140000000001</c:v>
                </c:pt>
                <c:pt idx="12551">
                  <c:v>0.41835459999999997</c:v>
                </c:pt>
                <c:pt idx="12552">
                  <c:v>0.41838940000000002</c:v>
                </c:pt>
                <c:pt idx="12553">
                  <c:v>0.4184234</c:v>
                </c:pt>
                <c:pt idx="12554">
                  <c:v>0.418458</c:v>
                </c:pt>
                <c:pt idx="12555">
                  <c:v>0.41849139999999996</c:v>
                </c:pt>
                <c:pt idx="12556">
                  <c:v>0.41852539999999999</c:v>
                </c:pt>
                <c:pt idx="12557">
                  <c:v>0.4185586</c:v>
                </c:pt>
                <c:pt idx="12558">
                  <c:v>0.41859259999999998</c:v>
                </c:pt>
                <c:pt idx="12559">
                  <c:v>0.41862460000000001</c:v>
                </c:pt>
                <c:pt idx="12560">
                  <c:v>0.41865740000000001</c:v>
                </c:pt>
                <c:pt idx="12561">
                  <c:v>0.41869059999999997</c:v>
                </c:pt>
                <c:pt idx="12562">
                  <c:v>0.41872459999999995</c:v>
                </c:pt>
                <c:pt idx="12563">
                  <c:v>0.41875860000000004</c:v>
                </c:pt>
                <c:pt idx="12564">
                  <c:v>0.41879139999999998</c:v>
                </c:pt>
                <c:pt idx="12565">
                  <c:v>0.41882459999999999</c:v>
                </c:pt>
                <c:pt idx="12566">
                  <c:v>0.41885800000000001</c:v>
                </c:pt>
                <c:pt idx="12567">
                  <c:v>0.4188906</c:v>
                </c:pt>
                <c:pt idx="12568">
                  <c:v>0.41892400000000002</c:v>
                </c:pt>
                <c:pt idx="12569">
                  <c:v>0.41895860000000001</c:v>
                </c:pt>
                <c:pt idx="12570">
                  <c:v>0.41899259999999999</c:v>
                </c:pt>
                <c:pt idx="12571">
                  <c:v>0.41902600000000001</c:v>
                </c:pt>
                <c:pt idx="12572">
                  <c:v>0.41905940000000003</c:v>
                </c:pt>
                <c:pt idx="12573">
                  <c:v>0.41909199999999996</c:v>
                </c:pt>
                <c:pt idx="12574">
                  <c:v>0.419124</c:v>
                </c:pt>
                <c:pt idx="12575">
                  <c:v>0.41915599999999997</c:v>
                </c:pt>
                <c:pt idx="12576">
                  <c:v>0.41918939999999999</c:v>
                </c:pt>
                <c:pt idx="12577">
                  <c:v>0.41922199999999998</c:v>
                </c:pt>
                <c:pt idx="12578">
                  <c:v>0.41925460000000003</c:v>
                </c:pt>
                <c:pt idx="12579">
                  <c:v>0.41928800000000005</c:v>
                </c:pt>
                <c:pt idx="12580">
                  <c:v>0.41932139999999996</c:v>
                </c:pt>
                <c:pt idx="12581">
                  <c:v>0.419354</c:v>
                </c:pt>
                <c:pt idx="12582">
                  <c:v>0.4193866</c:v>
                </c:pt>
                <c:pt idx="12583">
                  <c:v>0.41941859999999997</c:v>
                </c:pt>
                <c:pt idx="12584">
                  <c:v>0.41945060000000001</c:v>
                </c:pt>
                <c:pt idx="12585">
                  <c:v>0.41948459999999999</c:v>
                </c:pt>
                <c:pt idx="12586">
                  <c:v>0.419518</c:v>
                </c:pt>
                <c:pt idx="12587">
                  <c:v>0.41955199999999998</c:v>
                </c:pt>
                <c:pt idx="12588">
                  <c:v>0.4195854</c:v>
                </c:pt>
                <c:pt idx="12589">
                  <c:v>0.41961939999999998</c:v>
                </c:pt>
                <c:pt idx="12590">
                  <c:v>0.41965259999999999</c:v>
                </c:pt>
                <c:pt idx="12591">
                  <c:v>0.41968539999999999</c:v>
                </c:pt>
                <c:pt idx="12592">
                  <c:v>0.41971800000000004</c:v>
                </c:pt>
                <c:pt idx="12593">
                  <c:v>0.41975140000000005</c:v>
                </c:pt>
                <c:pt idx="12594">
                  <c:v>0.41978540000000003</c:v>
                </c:pt>
                <c:pt idx="12595">
                  <c:v>0.41981999999999997</c:v>
                </c:pt>
                <c:pt idx="12596">
                  <c:v>0.419854</c:v>
                </c:pt>
                <c:pt idx="12597">
                  <c:v>0.4198886</c:v>
                </c:pt>
                <c:pt idx="12598">
                  <c:v>0.41992199999999996</c:v>
                </c:pt>
                <c:pt idx="12599">
                  <c:v>0.41995460000000001</c:v>
                </c:pt>
                <c:pt idx="12600">
                  <c:v>0.41998739999999996</c:v>
                </c:pt>
                <c:pt idx="12601">
                  <c:v>0.42002</c:v>
                </c:pt>
                <c:pt idx="12602">
                  <c:v>0.42005540000000002</c:v>
                </c:pt>
                <c:pt idx="12603">
                  <c:v>0.42009000000000002</c:v>
                </c:pt>
                <c:pt idx="12604">
                  <c:v>0.420124</c:v>
                </c:pt>
                <c:pt idx="12605">
                  <c:v>0.42015740000000001</c:v>
                </c:pt>
                <c:pt idx="12606">
                  <c:v>0.42019060000000003</c:v>
                </c:pt>
                <c:pt idx="12607">
                  <c:v>0.42022399999999999</c:v>
                </c:pt>
                <c:pt idx="12608">
                  <c:v>0.42025799999999996</c:v>
                </c:pt>
                <c:pt idx="12609">
                  <c:v>0.42029139999999998</c:v>
                </c:pt>
                <c:pt idx="12610">
                  <c:v>0.42032459999999999</c:v>
                </c:pt>
                <c:pt idx="12611">
                  <c:v>0.42035939999999994</c:v>
                </c:pt>
                <c:pt idx="12612">
                  <c:v>0.42039260000000001</c:v>
                </c:pt>
                <c:pt idx="12613">
                  <c:v>0.42042659999999998</c:v>
                </c:pt>
                <c:pt idx="12614">
                  <c:v>0.42046</c:v>
                </c:pt>
                <c:pt idx="12615">
                  <c:v>0.42049340000000002</c:v>
                </c:pt>
                <c:pt idx="12616">
                  <c:v>0.42052539999999999</c:v>
                </c:pt>
                <c:pt idx="12617">
                  <c:v>0.42055799999999999</c:v>
                </c:pt>
                <c:pt idx="12618">
                  <c:v>0.42059060000000004</c:v>
                </c:pt>
                <c:pt idx="12619">
                  <c:v>0.42062460000000002</c:v>
                </c:pt>
                <c:pt idx="12620">
                  <c:v>0.42065800000000003</c:v>
                </c:pt>
                <c:pt idx="12621">
                  <c:v>0.42069139999999999</c:v>
                </c:pt>
                <c:pt idx="12622">
                  <c:v>0.42072400000000004</c:v>
                </c:pt>
                <c:pt idx="12623">
                  <c:v>0.42075740000000006</c:v>
                </c:pt>
                <c:pt idx="12624">
                  <c:v>0.42079</c:v>
                </c:pt>
                <c:pt idx="12625">
                  <c:v>0.42082200000000003</c:v>
                </c:pt>
                <c:pt idx="12626">
                  <c:v>0.42085539999999999</c:v>
                </c:pt>
                <c:pt idx="12627">
                  <c:v>0.42088799999999998</c:v>
                </c:pt>
                <c:pt idx="12628">
                  <c:v>0.4209214</c:v>
                </c:pt>
                <c:pt idx="12629">
                  <c:v>0.42095539999999998</c:v>
                </c:pt>
                <c:pt idx="12630">
                  <c:v>0.42098940000000001</c:v>
                </c:pt>
                <c:pt idx="12631">
                  <c:v>0.42102339999999999</c:v>
                </c:pt>
                <c:pt idx="12632">
                  <c:v>0.4210566</c:v>
                </c:pt>
                <c:pt idx="12633">
                  <c:v>0.42108800000000002</c:v>
                </c:pt>
                <c:pt idx="12634">
                  <c:v>0.42111860000000001</c:v>
                </c:pt>
                <c:pt idx="12635">
                  <c:v>0.42115059999999999</c:v>
                </c:pt>
                <c:pt idx="12636">
                  <c:v>0.421184</c:v>
                </c:pt>
                <c:pt idx="12637">
                  <c:v>0.42121799999999998</c:v>
                </c:pt>
                <c:pt idx="12638">
                  <c:v>0.42125059999999998</c:v>
                </c:pt>
                <c:pt idx="12639">
                  <c:v>0.42128399999999999</c:v>
                </c:pt>
                <c:pt idx="12640">
                  <c:v>0.42131740000000001</c:v>
                </c:pt>
                <c:pt idx="12641">
                  <c:v>0.42135060000000002</c:v>
                </c:pt>
                <c:pt idx="12642">
                  <c:v>0.42138399999999998</c:v>
                </c:pt>
                <c:pt idx="12643">
                  <c:v>0.42141800000000001</c:v>
                </c:pt>
                <c:pt idx="12644">
                  <c:v>0.42145260000000001</c:v>
                </c:pt>
                <c:pt idx="12645">
                  <c:v>0.42148739999999996</c:v>
                </c:pt>
                <c:pt idx="12646">
                  <c:v>0.42152059999999997</c:v>
                </c:pt>
                <c:pt idx="12647">
                  <c:v>0.42155399999999998</c:v>
                </c:pt>
                <c:pt idx="12648">
                  <c:v>0.42158800000000002</c:v>
                </c:pt>
                <c:pt idx="12649">
                  <c:v>0.421622</c:v>
                </c:pt>
                <c:pt idx="12650">
                  <c:v>0.42165540000000001</c:v>
                </c:pt>
                <c:pt idx="12651">
                  <c:v>0.42168999999999995</c:v>
                </c:pt>
                <c:pt idx="12652">
                  <c:v>0.42172460000000001</c:v>
                </c:pt>
                <c:pt idx="12653">
                  <c:v>0.42175859999999998</c:v>
                </c:pt>
                <c:pt idx="12654">
                  <c:v>0.42179139999999998</c:v>
                </c:pt>
                <c:pt idx="12655">
                  <c:v>0.42182259999999999</c:v>
                </c:pt>
                <c:pt idx="12656">
                  <c:v>0.42185540000000005</c:v>
                </c:pt>
                <c:pt idx="12657">
                  <c:v>0.42188940000000003</c:v>
                </c:pt>
                <c:pt idx="12658">
                  <c:v>0.42192399999999997</c:v>
                </c:pt>
                <c:pt idx="12659">
                  <c:v>0.42195739999999998</c:v>
                </c:pt>
                <c:pt idx="12660">
                  <c:v>0.42199140000000002</c:v>
                </c:pt>
                <c:pt idx="12661">
                  <c:v>0.42202539999999999</c:v>
                </c:pt>
                <c:pt idx="12662">
                  <c:v>0.42205939999999997</c:v>
                </c:pt>
                <c:pt idx="12663">
                  <c:v>0.42209200000000002</c:v>
                </c:pt>
                <c:pt idx="12664">
                  <c:v>0.42212460000000002</c:v>
                </c:pt>
                <c:pt idx="12665">
                  <c:v>0.42215859999999999</c:v>
                </c:pt>
                <c:pt idx="12666">
                  <c:v>0.42219140000000005</c:v>
                </c:pt>
                <c:pt idx="12667">
                  <c:v>0.42222340000000003</c:v>
                </c:pt>
                <c:pt idx="12668">
                  <c:v>0.42225600000000002</c:v>
                </c:pt>
                <c:pt idx="12669">
                  <c:v>0.42228940000000004</c:v>
                </c:pt>
                <c:pt idx="12670">
                  <c:v>0.42232340000000002</c:v>
                </c:pt>
                <c:pt idx="12671">
                  <c:v>0.42235599999999995</c:v>
                </c:pt>
                <c:pt idx="12672">
                  <c:v>0.42238939999999997</c:v>
                </c:pt>
                <c:pt idx="12673">
                  <c:v>0.4224234</c:v>
                </c:pt>
                <c:pt idx="12674">
                  <c:v>0.42245660000000002</c:v>
                </c:pt>
                <c:pt idx="12675">
                  <c:v>0.42249000000000003</c:v>
                </c:pt>
                <c:pt idx="12676">
                  <c:v>0.42252339999999999</c:v>
                </c:pt>
                <c:pt idx="12677">
                  <c:v>0.42255599999999999</c:v>
                </c:pt>
                <c:pt idx="12678">
                  <c:v>0.42259000000000002</c:v>
                </c:pt>
                <c:pt idx="12679">
                  <c:v>0.42262259999999996</c:v>
                </c:pt>
                <c:pt idx="12680">
                  <c:v>0.42265540000000001</c:v>
                </c:pt>
                <c:pt idx="12681">
                  <c:v>0.42268739999999999</c:v>
                </c:pt>
                <c:pt idx="12682">
                  <c:v>0.42272060000000006</c:v>
                </c:pt>
                <c:pt idx="12683">
                  <c:v>0.4227534</c:v>
                </c:pt>
                <c:pt idx="12684">
                  <c:v>0.42278539999999998</c:v>
                </c:pt>
                <c:pt idx="12685">
                  <c:v>0.42281799999999997</c:v>
                </c:pt>
                <c:pt idx="12686">
                  <c:v>0.42285139999999999</c:v>
                </c:pt>
                <c:pt idx="12687">
                  <c:v>0.42288400000000004</c:v>
                </c:pt>
                <c:pt idx="12688">
                  <c:v>0.4229174</c:v>
                </c:pt>
                <c:pt idx="12689">
                  <c:v>0.42295140000000003</c:v>
                </c:pt>
                <c:pt idx="12690">
                  <c:v>0.42298540000000001</c:v>
                </c:pt>
                <c:pt idx="12691">
                  <c:v>0.42301940000000005</c:v>
                </c:pt>
                <c:pt idx="12692">
                  <c:v>0.42305259999999995</c:v>
                </c:pt>
                <c:pt idx="12693">
                  <c:v>0.42308660000000003</c:v>
                </c:pt>
                <c:pt idx="12694">
                  <c:v>0.42312060000000001</c:v>
                </c:pt>
                <c:pt idx="12695">
                  <c:v>0.42315399999999997</c:v>
                </c:pt>
                <c:pt idx="12696">
                  <c:v>0.42318739999999999</c:v>
                </c:pt>
                <c:pt idx="12697">
                  <c:v>0.4232206</c:v>
                </c:pt>
                <c:pt idx="12698">
                  <c:v>0.42325539999999995</c:v>
                </c:pt>
                <c:pt idx="12699">
                  <c:v>0.42328940000000004</c:v>
                </c:pt>
                <c:pt idx="12700">
                  <c:v>0.42332140000000001</c:v>
                </c:pt>
                <c:pt idx="12701">
                  <c:v>0.42335539999999999</c:v>
                </c:pt>
                <c:pt idx="12702">
                  <c:v>0.42339060000000006</c:v>
                </c:pt>
                <c:pt idx="12703">
                  <c:v>0.42342460000000004</c:v>
                </c:pt>
                <c:pt idx="12704">
                  <c:v>0.42345860000000002</c:v>
                </c:pt>
                <c:pt idx="12705">
                  <c:v>0.42349200000000004</c:v>
                </c:pt>
                <c:pt idx="12706">
                  <c:v>0.42352600000000001</c:v>
                </c:pt>
                <c:pt idx="12707">
                  <c:v>0.42355939999999997</c:v>
                </c:pt>
                <c:pt idx="12708">
                  <c:v>0.42359259999999999</c:v>
                </c:pt>
                <c:pt idx="12709">
                  <c:v>0.42362459999999996</c:v>
                </c:pt>
                <c:pt idx="12710">
                  <c:v>0.42365740000000002</c:v>
                </c:pt>
                <c:pt idx="12711">
                  <c:v>0.42369059999999997</c:v>
                </c:pt>
                <c:pt idx="12712">
                  <c:v>0.42372340000000003</c:v>
                </c:pt>
                <c:pt idx="12713">
                  <c:v>0.42375740000000001</c:v>
                </c:pt>
                <c:pt idx="12714">
                  <c:v>0.42379060000000002</c:v>
                </c:pt>
                <c:pt idx="12715">
                  <c:v>0.42382399999999998</c:v>
                </c:pt>
                <c:pt idx="12716">
                  <c:v>0.4238574</c:v>
                </c:pt>
                <c:pt idx="12717">
                  <c:v>0.42389000000000004</c:v>
                </c:pt>
                <c:pt idx="12718">
                  <c:v>0.42392339999999995</c:v>
                </c:pt>
                <c:pt idx="12719">
                  <c:v>0.42395859999999996</c:v>
                </c:pt>
                <c:pt idx="12720">
                  <c:v>0.4239926</c:v>
                </c:pt>
                <c:pt idx="12721">
                  <c:v>0.42402600000000001</c:v>
                </c:pt>
                <c:pt idx="12722">
                  <c:v>0.42405859999999995</c:v>
                </c:pt>
                <c:pt idx="12723">
                  <c:v>0.42409140000000001</c:v>
                </c:pt>
                <c:pt idx="12724">
                  <c:v>0.42412260000000002</c:v>
                </c:pt>
                <c:pt idx="12725">
                  <c:v>0.42415599999999998</c:v>
                </c:pt>
                <c:pt idx="12726">
                  <c:v>0.42418939999999999</c:v>
                </c:pt>
                <c:pt idx="12727">
                  <c:v>0.42422260000000001</c:v>
                </c:pt>
                <c:pt idx="12728">
                  <c:v>0.42425600000000002</c:v>
                </c:pt>
                <c:pt idx="12729">
                  <c:v>0.42429</c:v>
                </c:pt>
                <c:pt idx="12730">
                  <c:v>0.42432259999999999</c:v>
                </c:pt>
                <c:pt idx="12731">
                  <c:v>0.42435459999999997</c:v>
                </c:pt>
                <c:pt idx="12732">
                  <c:v>0.42438599999999999</c:v>
                </c:pt>
                <c:pt idx="12733">
                  <c:v>0.42441859999999998</c:v>
                </c:pt>
                <c:pt idx="12734">
                  <c:v>0.42445059999999996</c:v>
                </c:pt>
                <c:pt idx="12735">
                  <c:v>0.42448399999999997</c:v>
                </c:pt>
                <c:pt idx="12736">
                  <c:v>0.42451860000000002</c:v>
                </c:pt>
                <c:pt idx="12737">
                  <c:v>0.4245526</c:v>
                </c:pt>
                <c:pt idx="12738">
                  <c:v>0.42458599999999996</c:v>
                </c:pt>
                <c:pt idx="12739">
                  <c:v>0.42461939999999998</c:v>
                </c:pt>
                <c:pt idx="12740">
                  <c:v>0.42465259999999999</c:v>
                </c:pt>
                <c:pt idx="12741">
                  <c:v>0.42468539999999999</c:v>
                </c:pt>
                <c:pt idx="12742">
                  <c:v>0.42471800000000004</c:v>
                </c:pt>
                <c:pt idx="12743">
                  <c:v>0.42475140000000006</c:v>
                </c:pt>
                <c:pt idx="12744">
                  <c:v>0.42478540000000004</c:v>
                </c:pt>
                <c:pt idx="12745">
                  <c:v>0.42481940000000001</c:v>
                </c:pt>
                <c:pt idx="12746">
                  <c:v>0.42485259999999997</c:v>
                </c:pt>
                <c:pt idx="12747">
                  <c:v>0.4248866</c:v>
                </c:pt>
                <c:pt idx="12748">
                  <c:v>0.4249194</c:v>
                </c:pt>
                <c:pt idx="12749">
                  <c:v>0.42495260000000001</c:v>
                </c:pt>
                <c:pt idx="12750">
                  <c:v>0.42498600000000003</c:v>
                </c:pt>
                <c:pt idx="12751">
                  <c:v>0.42502139999999999</c:v>
                </c:pt>
                <c:pt idx="12752">
                  <c:v>0.42505660000000001</c:v>
                </c:pt>
                <c:pt idx="12753">
                  <c:v>0.42509140000000001</c:v>
                </c:pt>
                <c:pt idx="12754">
                  <c:v>0.42512459999999996</c:v>
                </c:pt>
                <c:pt idx="12755">
                  <c:v>0.42515940000000002</c:v>
                </c:pt>
                <c:pt idx="12756">
                  <c:v>0.42519260000000003</c:v>
                </c:pt>
                <c:pt idx="12757">
                  <c:v>0.42522539999999998</c:v>
                </c:pt>
                <c:pt idx="12758">
                  <c:v>0.42525799999999997</c:v>
                </c:pt>
                <c:pt idx="12759">
                  <c:v>0.42529139999999999</c:v>
                </c:pt>
                <c:pt idx="12760">
                  <c:v>0.4253246</c:v>
                </c:pt>
                <c:pt idx="12761">
                  <c:v>0.42535800000000001</c:v>
                </c:pt>
                <c:pt idx="12762">
                  <c:v>0.42539260000000001</c:v>
                </c:pt>
                <c:pt idx="12763">
                  <c:v>0.42542600000000003</c:v>
                </c:pt>
                <c:pt idx="12764">
                  <c:v>0.42545859999999996</c:v>
                </c:pt>
                <c:pt idx="12765">
                  <c:v>0.42549140000000002</c:v>
                </c:pt>
                <c:pt idx="12766">
                  <c:v>0.42552400000000001</c:v>
                </c:pt>
                <c:pt idx="12767">
                  <c:v>0.42555739999999997</c:v>
                </c:pt>
                <c:pt idx="12768">
                  <c:v>0.42559199999999997</c:v>
                </c:pt>
                <c:pt idx="12769">
                  <c:v>0.42562660000000002</c:v>
                </c:pt>
                <c:pt idx="12770">
                  <c:v>0.42566000000000004</c:v>
                </c:pt>
                <c:pt idx="12771">
                  <c:v>0.42569200000000001</c:v>
                </c:pt>
                <c:pt idx="12772">
                  <c:v>0.42572399999999999</c:v>
                </c:pt>
                <c:pt idx="12773">
                  <c:v>0.42575659999999999</c:v>
                </c:pt>
                <c:pt idx="12774">
                  <c:v>0.42578940000000004</c:v>
                </c:pt>
                <c:pt idx="12775">
                  <c:v>0.42582140000000002</c:v>
                </c:pt>
                <c:pt idx="12776">
                  <c:v>0.42585459999999997</c:v>
                </c:pt>
                <c:pt idx="12777">
                  <c:v>0.42588940000000003</c:v>
                </c:pt>
                <c:pt idx="12778">
                  <c:v>0.42592399999999997</c:v>
                </c:pt>
                <c:pt idx="12779">
                  <c:v>0.42595739999999999</c:v>
                </c:pt>
                <c:pt idx="12780">
                  <c:v>0.42598999999999998</c:v>
                </c:pt>
                <c:pt idx="12781">
                  <c:v>0.42602200000000001</c:v>
                </c:pt>
                <c:pt idx="12782">
                  <c:v>0.42605339999999997</c:v>
                </c:pt>
                <c:pt idx="12783">
                  <c:v>0.42608460000000004</c:v>
                </c:pt>
                <c:pt idx="12784">
                  <c:v>0.42611660000000001</c:v>
                </c:pt>
                <c:pt idx="12785">
                  <c:v>0.42615000000000003</c:v>
                </c:pt>
                <c:pt idx="12786">
                  <c:v>0.42618400000000001</c:v>
                </c:pt>
                <c:pt idx="12787">
                  <c:v>0.42621799999999999</c:v>
                </c:pt>
                <c:pt idx="12788">
                  <c:v>0.42625259999999998</c:v>
                </c:pt>
                <c:pt idx="12789">
                  <c:v>0.426286</c:v>
                </c:pt>
                <c:pt idx="12790">
                  <c:v>0.42631860000000005</c:v>
                </c:pt>
                <c:pt idx="12791">
                  <c:v>0.42635139999999999</c:v>
                </c:pt>
                <c:pt idx="12792">
                  <c:v>0.42638399999999999</c:v>
                </c:pt>
                <c:pt idx="12793">
                  <c:v>0.42641800000000002</c:v>
                </c:pt>
                <c:pt idx="12794">
                  <c:v>0.42645200000000005</c:v>
                </c:pt>
                <c:pt idx="12795">
                  <c:v>0.42648659999999999</c:v>
                </c:pt>
                <c:pt idx="12796">
                  <c:v>0.42652140000000005</c:v>
                </c:pt>
                <c:pt idx="12797">
                  <c:v>0.42655540000000003</c:v>
                </c:pt>
                <c:pt idx="12798">
                  <c:v>0.42658940000000001</c:v>
                </c:pt>
                <c:pt idx="12799">
                  <c:v>0.426622</c:v>
                </c:pt>
                <c:pt idx="12800">
                  <c:v>0.42665460000000005</c:v>
                </c:pt>
                <c:pt idx="12801">
                  <c:v>0.42668739999999999</c:v>
                </c:pt>
                <c:pt idx="12802">
                  <c:v>0.42672260000000001</c:v>
                </c:pt>
                <c:pt idx="12803">
                  <c:v>0.42675659999999999</c:v>
                </c:pt>
                <c:pt idx="12804">
                  <c:v>0.42679</c:v>
                </c:pt>
                <c:pt idx="12805">
                  <c:v>0.42682200000000003</c:v>
                </c:pt>
                <c:pt idx="12806">
                  <c:v>0.42685600000000001</c:v>
                </c:pt>
                <c:pt idx="12807">
                  <c:v>0.42688999999999999</c:v>
                </c:pt>
                <c:pt idx="12808">
                  <c:v>0.42692399999999997</c:v>
                </c:pt>
                <c:pt idx="12809">
                  <c:v>0.426958</c:v>
                </c:pt>
                <c:pt idx="12810">
                  <c:v>0.42699199999999998</c:v>
                </c:pt>
                <c:pt idx="12811">
                  <c:v>0.42702599999999996</c:v>
                </c:pt>
                <c:pt idx="12812">
                  <c:v>0.42705939999999998</c:v>
                </c:pt>
                <c:pt idx="12813">
                  <c:v>0.42709200000000003</c:v>
                </c:pt>
                <c:pt idx="12814">
                  <c:v>0.42712539999999999</c:v>
                </c:pt>
                <c:pt idx="12815">
                  <c:v>0.42715800000000004</c:v>
                </c:pt>
                <c:pt idx="12816">
                  <c:v>0.42719059999999998</c:v>
                </c:pt>
                <c:pt idx="12817">
                  <c:v>0.42722340000000003</c:v>
                </c:pt>
                <c:pt idx="12818">
                  <c:v>0.42725659999999999</c:v>
                </c:pt>
                <c:pt idx="12819">
                  <c:v>0.42729059999999996</c:v>
                </c:pt>
                <c:pt idx="12820">
                  <c:v>0.42732460000000005</c:v>
                </c:pt>
                <c:pt idx="12821">
                  <c:v>0.4273574</c:v>
                </c:pt>
                <c:pt idx="12822">
                  <c:v>0.42739060000000001</c:v>
                </c:pt>
                <c:pt idx="12823">
                  <c:v>0.42742400000000003</c:v>
                </c:pt>
                <c:pt idx="12824">
                  <c:v>0.42745600000000006</c:v>
                </c:pt>
                <c:pt idx="12825">
                  <c:v>0.4274886</c:v>
                </c:pt>
                <c:pt idx="12826">
                  <c:v>0.4275214</c:v>
                </c:pt>
                <c:pt idx="12827">
                  <c:v>0.42755540000000003</c:v>
                </c:pt>
                <c:pt idx="12828">
                  <c:v>0.42758940000000001</c:v>
                </c:pt>
                <c:pt idx="12829">
                  <c:v>0.42762259999999996</c:v>
                </c:pt>
                <c:pt idx="12830">
                  <c:v>0.42765540000000002</c:v>
                </c:pt>
                <c:pt idx="12831">
                  <c:v>0.42768859999999997</c:v>
                </c:pt>
                <c:pt idx="12832">
                  <c:v>0.42772060000000001</c:v>
                </c:pt>
                <c:pt idx="12833">
                  <c:v>0.42775199999999997</c:v>
                </c:pt>
                <c:pt idx="12834">
                  <c:v>0.42778460000000001</c:v>
                </c:pt>
                <c:pt idx="12835">
                  <c:v>0.42781740000000001</c:v>
                </c:pt>
                <c:pt idx="12836">
                  <c:v>0.42785139999999999</c:v>
                </c:pt>
                <c:pt idx="12837">
                  <c:v>0.42788539999999997</c:v>
                </c:pt>
                <c:pt idx="12838">
                  <c:v>0.42791939999999995</c:v>
                </c:pt>
                <c:pt idx="12839">
                  <c:v>0.42795260000000002</c:v>
                </c:pt>
                <c:pt idx="12840">
                  <c:v>0.42798540000000002</c:v>
                </c:pt>
                <c:pt idx="12841">
                  <c:v>0.42801800000000001</c:v>
                </c:pt>
                <c:pt idx="12842">
                  <c:v>0.42805199999999999</c:v>
                </c:pt>
                <c:pt idx="12843">
                  <c:v>0.42808599999999997</c:v>
                </c:pt>
                <c:pt idx="12844">
                  <c:v>0.42812</c:v>
                </c:pt>
                <c:pt idx="12845">
                  <c:v>0.4281546</c:v>
                </c:pt>
                <c:pt idx="12846">
                  <c:v>0.42818860000000003</c:v>
                </c:pt>
                <c:pt idx="12847">
                  <c:v>0.42822139999999997</c:v>
                </c:pt>
                <c:pt idx="12848">
                  <c:v>0.42825400000000002</c:v>
                </c:pt>
                <c:pt idx="12849">
                  <c:v>0.42828859999999996</c:v>
                </c:pt>
                <c:pt idx="12850">
                  <c:v>0.42832140000000002</c:v>
                </c:pt>
                <c:pt idx="12851">
                  <c:v>0.4283554</c:v>
                </c:pt>
                <c:pt idx="12852">
                  <c:v>0.42838940000000003</c:v>
                </c:pt>
                <c:pt idx="12853">
                  <c:v>0.42842460000000004</c:v>
                </c:pt>
                <c:pt idx="12854">
                  <c:v>0.42845860000000002</c:v>
                </c:pt>
                <c:pt idx="12855">
                  <c:v>0.42849200000000004</c:v>
                </c:pt>
                <c:pt idx="12856">
                  <c:v>0.42852460000000003</c:v>
                </c:pt>
                <c:pt idx="12857">
                  <c:v>0.42855799999999999</c:v>
                </c:pt>
                <c:pt idx="12858">
                  <c:v>0.42859200000000003</c:v>
                </c:pt>
                <c:pt idx="12859">
                  <c:v>0.42862459999999997</c:v>
                </c:pt>
                <c:pt idx="12860">
                  <c:v>0.42865799999999998</c:v>
                </c:pt>
                <c:pt idx="12861">
                  <c:v>0.4286914</c:v>
                </c:pt>
                <c:pt idx="12862">
                  <c:v>0.42872459999999996</c:v>
                </c:pt>
                <c:pt idx="12863">
                  <c:v>0.42875799999999997</c:v>
                </c:pt>
                <c:pt idx="12864">
                  <c:v>0.42879060000000002</c:v>
                </c:pt>
                <c:pt idx="12865">
                  <c:v>0.42882399999999998</c:v>
                </c:pt>
                <c:pt idx="12866">
                  <c:v>0.42885660000000003</c:v>
                </c:pt>
                <c:pt idx="12867">
                  <c:v>0.42889000000000005</c:v>
                </c:pt>
                <c:pt idx="12868">
                  <c:v>0.42892339999999995</c:v>
                </c:pt>
                <c:pt idx="12869">
                  <c:v>0.42895800000000001</c:v>
                </c:pt>
                <c:pt idx="12870">
                  <c:v>0.4289926</c:v>
                </c:pt>
                <c:pt idx="12871">
                  <c:v>0.42902600000000002</c:v>
                </c:pt>
                <c:pt idx="12872">
                  <c:v>0.42905859999999996</c:v>
                </c:pt>
                <c:pt idx="12873">
                  <c:v>0.42909140000000001</c:v>
                </c:pt>
                <c:pt idx="12874">
                  <c:v>0.42912460000000002</c:v>
                </c:pt>
                <c:pt idx="12875">
                  <c:v>0.4291566</c:v>
                </c:pt>
                <c:pt idx="12876">
                  <c:v>0.4291894</c:v>
                </c:pt>
                <c:pt idx="12877">
                  <c:v>0.42922260000000001</c:v>
                </c:pt>
                <c:pt idx="12878">
                  <c:v>0.42925539999999995</c:v>
                </c:pt>
                <c:pt idx="12879">
                  <c:v>0.42928739999999999</c:v>
                </c:pt>
                <c:pt idx="12880">
                  <c:v>0.42932000000000003</c:v>
                </c:pt>
                <c:pt idx="12881">
                  <c:v>0.42935400000000001</c:v>
                </c:pt>
                <c:pt idx="12882">
                  <c:v>0.42938660000000001</c:v>
                </c:pt>
                <c:pt idx="12883">
                  <c:v>0.42941940000000001</c:v>
                </c:pt>
                <c:pt idx="12884">
                  <c:v>0.42945140000000004</c:v>
                </c:pt>
                <c:pt idx="12885">
                  <c:v>0.42948459999999999</c:v>
                </c:pt>
                <c:pt idx="12886">
                  <c:v>0.42951800000000001</c:v>
                </c:pt>
                <c:pt idx="12887">
                  <c:v>0.42955140000000003</c:v>
                </c:pt>
                <c:pt idx="12888">
                  <c:v>0.42958460000000004</c:v>
                </c:pt>
                <c:pt idx="12889">
                  <c:v>0.42961799999999994</c:v>
                </c:pt>
                <c:pt idx="12890">
                  <c:v>0.42965200000000003</c:v>
                </c:pt>
                <c:pt idx="12891">
                  <c:v>0.42968600000000001</c:v>
                </c:pt>
                <c:pt idx="12892">
                  <c:v>0.42971860000000001</c:v>
                </c:pt>
                <c:pt idx="12893">
                  <c:v>0.42975259999999998</c:v>
                </c:pt>
                <c:pt idx="12894">
                  <c:v>0.42978740000000004</c:v>
                </c:pt>
                <c:pt idx="12895">
                  <c:v>0.4298206</c:v>
                </c:pt>
                <c:pt idx="12896">
                  <c:v>0.4298534</c:v>
                </c:pt>
                <c:pt idx="12897">
                  <c:v>0.42988599999999999</c:v>
                </c:pt>
                <c:pt idx="12898">
                  <c:v>0.42991999999999997</c:v>
                </c:pt>
                <c:pt idx="12899">
                  <c:v>0.42995460000000002</c:v>
                </c:pt>
                <c:pt idx="12900">
                  <c:v>0.42998800000000004</c:v>
                </c:pt>
                <c:pt idx="12901">
                  <c:v>0.43002200000000002</c:v>
                </c:pt>
                <c:pt idx="12902">
                  <c:v>0.43005599999999999</c:v>
                </c:pt>
                <c:pt idx="12903">
                  <c:v>0.43009000000000003</c:v>
                </c:pt>
                <c:pt idx="12904">
                  <c:v>0.43012340000000004</c:v>
                </c:pt>
                <c:pt idx="12905">
                  <c:v>0.43015599999999998</c:v>
                </c:pt>
                <c:pt idx="12906">
                  <c:v>0.43018999999999996</c:v>
                </c:pt>
                <c:pt idx="12907">
                  <c:v>0.43022460000000001</c:v>
                </c:pt>
                <c:pt idx="12908">
                  <c:v>0.43025859999999999</c:v>
                </c:pt>
                <c:pt idx="12909">
                  <c:v>0.43029200000000001</c:v>
                </c:pt>
                <c:pt idx="12910">
                  <c:v>0.43032600000000004</c:v>
                </c:pt>
                <c:pt idx="12911">
                  <c:v>0.43035939999999995</c:v>
                </c:pt>
                <c:pt idx="12912">
                  <c:v>0.43039260000000001</c:v>
                </c:pt>
                <c:pt idx="12913">
                  <c:v>0.43042540000000001</c:v>
                </c:pt>
                <c:pt idx="12914">
                  <c:v>0.43045939999999999</c:v>
                </c:pt>
                <c:pt idx="12915">
                  <c:v>0.43049259999999995</c:v>
                </c:pt>
                <c:pt idx="12916">
                  <c:v>0.43052599999999996</c:v>
                </c:pt>
                <c:pt idx="12917">
                  <c:v>0.43055860000000001</c:v>
                </c:pt>
                <c:pt idx="12918">
                  <c:v>0.43059199999999997</c:v>
                </c:pt>
                <c:pt idx="12919">
                  <c:v>0.43062600000000001</c:v>
                </c:pt>
                <c:pt idx="12920">
                  <c:v>0.4306586</c:v>
                </c:pt>
                <c:pt idx="12921">
                  <c:v>0.43069139999999995</c:v>
                </c:pt>
                <c:pt idx="12922">
                  <c:v>0.430724</c:v>
                </c:pt>
                <c:pt idx="12923">
                  <c:v>0.43075740000000001</c:v>
                </c:pt>
                <c:pt idx="12924">
                  <c:v>0.43079140000000005</c:v>
                </c:pt>
                <c:pt idx="12925">
                  <c:v>0.43082340000000002</c:v>
                </c:pt>
                <c:pt idx="12926">
                  <c:v>0.43085600000000002</c:v>
                </c:pt>
                <c:pt idx="12927">
                  <c:v>0.43088940000000003</c:v>
                </c:pt>
                <c:pt idx="12928">
                  <c:v>0.43092199999999997</c:v>
                </c:pt>
                <c:pt idx="12929">
                  <c:v>0.43095539999999999</c:v>
                </c:pt>
                <c:pt idx="12930">
                  <c:v>0.4309886</c:v>
                </c:pt>
                <c:pt idx="12931">
                  <c:v>0.43102260000000003</c:v>
                </c:pt>
                <c:pt idx="12932">
                  <c:v>0.43105539999999998</c:v>
                </c:pt>
                <c:pt idx="12933">
                  <c:v>0.43108739999999995</c:v>
                </c:pt>
                <c:pt idx="12934">
                  <c:v>0.43111860000000002</c:v>
                </c:pt>
                <c:pt idx="12935">
                  <c:v>0.43115059999999999</c:v>
                </c:pt>
                <c:pt idx="12936">
                  <c:v>0.43118459999999997</c:v>
                </c:pt>
                <c:pt idx="12937">
                  <c:v>0.43121799999999999</c:v>
                </c:pt>
                <c:pt idx="12938">
                  <c:v>0.43125059999999998</c:v>
                </c:pt>
                <c:pt idx="12939">
                  <c:v>0.43128340000000004</c:v>
                </c:pt>
                <c:pt idx="12940">
                  <c:v>0.43131740000000002</c:v>
                </c:pt>
                <c:pt idx="12941">
                  <c:v>0.43135060000000003</c:v>
                </c:pt>
                <c:pt idx="12942">
                  <c:v>0.43138460000000001</c:v>
                </c:pt>
                <c:pt idx="12943">
                  <c:v>0.43141800000000002</c:v>
                </c:pt>
                <c:pt idx="12944">
                  <c:v>0.43145260000000002</c:v>
                </c:pt>
                <c:pt idx="12945">
                  <c:v>0.43148800000000004</c:v>
                </c:pt>
                <c:pt idx="12946">
                  <c:v>0.43152200000000002</c:v>
                </c:pt>
                <c:pt idx="12947">
                  <c:v>0.43155459999999995</c:v>
                </c:pt>
                <c:pt idx="12948">
                  <c:v>0.43158799999999997</c:v>
                </c:pt>
                <c:pt idx="12949">
                  <c:v>0.43162139999999999</c:v>
                </c:pt>
                <c:pt idx="12950">
                  <c:v>0.43165460000000005</c:v>
                </c:pt>
                <c:pt idx="12951">
                  <c:v>0.43168860000000003</c:v>
                </c:pt>
                <c:pt idx="12952">
                  <c:v>0.43172400000000005</c:v>
                </c:pt>
                <c:pt idx="12953">
                  <c:v>0.43175859999999999</c:v>
                </c:pt>
                <c:pt idx="12954">
                  <c:v>0.43179259999999997</c:v>
                </c:pt>
                <c:pt idx="12955">
                  <c:v>0.43182540000000003</c:v>
                </c:pt>
                <c:pt idx="12956">
                  <c:v>0.43185800000000002</c:v>
                </c:pt>
                <c:pt idx="12957">
                  <c:v>0.43189140000000004</c:v>
                </c:pt>
                <c:pt idx="12958">
                  <c:v>0.43192399999999997</c:v>
                </c:pt>
                <c:pt idx="12959">
                  <c:v>0.43195659999999997</c:v>
                </c:pt>
                <c:pt idx="12960">
                  <c:v>0.4319906</c:v>
                </c:pt>
                <c:pt idx="12961">
                  <c:v>0.4320254</c:v>
                </c:pt>
                <c:pt idx="12962">
                  <c:v>0.43206000000000006</c:v>
                </c:pt>
                <c:pt idx="12963">
                  <c:v>0.43209339999999996</c:v>
                </c:pt>
                <c:pt idx="12964">
                  <c:v>0.43212600000000001</c:v>
                </c:pt>
                <c:pt idx="12965">
                  <c:v>0.4321586</c:v>
                </c:pt>
                <c:pt idx="12966">
                  <c:v>0.43219059999999998</c:v>
                </c:pt>
                <c:pt idx="12967">
                  <c:v>0.43222340000000004</c:v>
                </c:pt>
                <c:pt idx="12968">
                  <c:v>0.43225659999999999</c:v>
                </c:pt>
                <c:pt idx="12969">
                  <c:v>0.43229059999999997</c:v>
                </c:pt>
                <c:pt idx="12970">
                  <c:v>0.43232399999999999</c:v>
                </c:pt>
                <c:pt idx="12971">
                  <c:v>0.4323574</c:v>
                </c:pt>
                <c:pt idx="12972">
                  <c:v>0.43239</c:v>
                </c:pt>
                <c:pt idx="12973">
                  <c:v>0.43242259999999999</c:v>
                </c:pt>
                <c:pt idx="12974">
                  <c:v>0.43245539999999999</c:v>
                </c:pt>
                <c:pt idx="12975">
                  <c:v>0.4324886</c:v>
                </c:pt>
                <c:pt idx="12976">
                  <c:v>0.43252200000000002</c:v>
                </c:pt>
                <c:pt idx="12977">
                  <c:v>0.43255460000000001</c:v>
                </c:pt>
                <c:pt idx="12978">
                  <c:v>0.43258800000000003</c:v>
                </c:pt>
                <c:pt idx="12979">
                  <c:v>0.43262200000000001</c:v>
                </c:pt>
                <c:pt idx="12980">
                  <c:v>0.43265540000000002</c:v>
                </c:pt>
                <c:pt idx="12981">
                  <c:v>0.43268799999999996</c:v>
                </c:pt>
                <c:pt idx="12982">
                  <c:v>0.43272060000000001</c:v>
                </c:pt>
                <c:pt idx="12983">
                  <c:v>0.43275199999999997</c:v>
                </c:pt>
                <c:pt idx="12984">
                  <c:v>0.432784</c:v>
                </c:pt>
                <c:pt idx="12985">
                  <c:v>0.43281799999999998</c:v>
                </c:pt>
                <c:pt idx="12986">
                  <c:v>0.4328514</c:v>
                </c:pt>
                <c:pt idx="12987">
                  <c:v>0.43288539999999998</c:v>
                </c:pt>
                <c:pt idx="12988">
                  <c:v>0.43291939999999995</c:v>
                </c:pt>
                <c:pt idx="12989">
                  <c:v>0.43295340000000004</c:v>
                </c:pt>
                <c:pt idx="12990">
                  <c:v>0.4329866</c:v>
                </c:pt>
                <c:pt idx="12991">
                  <c:v>0.4330194</c:v>
                </c:pt>
                <c:pt idx="12992">
                  <c:v>0.43305140000000003</c:v>
                </c:pt>
                <c:pt idx="12993">
                  <c:v>0.43308540000000001</c:v>
                </c:pt>
                <c:pt idx="12994">
                  <c:v>0.43311939999999999</c:v>
                </c:pt>
                <c:pt idx="12995">
                  <c:v>0.43315399999999998</c:v>
                </c:pt>
                <c:pt idx="12996">
                  <c:v>0.43318800000000002</c:v>
                </c:pt>
                <c:pt idx="12997">
                  <c:v>0.433222</c:v>
                </c:pt>
                <c:pt idx="12998">
                  <c:v>0.43325539999999996</c:v>
                </c:pt>
                <c:pt idx="12999">
                  <c:v>0.43328859999999997</c:v>
                </c:pt>
                <c:pt idx="13000">
                  <c:v>0.43332140000000002</c:v>
                </c:pt>
                <c:pt idx="13001">
                  <c:v>0.4333554</c:v>
                </c:pt>
                <c:pt idx="13002">
                  <c:v>0.43339</c:v>
                </c:pt>
                <c:pt idx="13003">
                  <c:v>0.43342540000000002</c:v>
                </c:pt>
                <c:pt idx="13004">
                  <c:v>0.43345999999999996</c:v>
                </c:pt>
                <c:pt idx="13005">
                  <c:v>0.43349339999999997</c:v>
                </c:pt>
                <c:pt idx="13006">
                  <c:v>0.43352659999999998</c:v>
                </c:pt>
                <c:pt idx="13007">
                  <c:v>0.43355860000000002</c:v>
                </c:pt>
                <c:pt idx="13008">
                  <c:v>0.43359059999999999</c:v>
                </c:pt>
                <c:pt idx="13009">
                  <c:v>0.43362259999999997</c:v>
                </c:pt>
                <c:pt idx="13010">
                  <c:v>0.4336566</c:v>
                </c:pt>
                <c:pt idx="13011">
                  <c:v>0.4336894</c:v>
                </c:pt>
                <c:pt idx="13012">
                  <c:v>0.43372340000000004</c:v>
                </c:pt>
                <c:pt idx="13013">
                  <c:v>0.43375740000000002</c:v>
                </c:pt>
                <c:pt idx="13014">
                  <c:v>0.43379139999999999</c:v>
                </c:pt>
                <c:pt idx="13015">
                  <c:v>0.4338246</c:v>
                </c:pt>
                <c:pt idx="13016">
                  <c:v>0.43385660000000004</c:v>
                </c:pt>
                <c:pt idx="13017">
                  <c:v>0.43388939999999998</c:v>
                </c:pt>
                <c:pt idx="13018">
                  <c:v>0.43392339999999996</c:v>
                </c:pt>
                <c:pt idx="13019">
                  <c:v>0.43395800000000001</c:v>
                </c:pt>
                <c:pt idx="13020">
                  <c:v>0.43399199999999999</c:v>
                </c:pt>
                <c:pt idx="13021">
                  <c:v>0.43402459999999998</c:v>
                </c:pt>
                <c:pt idx="13022">
                  <c:v>0.43405740000000004</c:v>
                </c:pt>
                <c:pt idx="13023">
                  <c:v>0.43409059999999999</c:v>
                </c:pt>
                <c:pt idx="13024">
                  <c:v>0.43412260000000003</c:v>
                </c:pt>
                <c:pt idx="13025">
                  <c:v>0.43415460000000006</c:v>
                </c:pt>
                <c:pt idx="13026">
                  <c:v>0.43418799999999996</c:v>
                </c:pt>
                <c:pt idx="13027">
                  <c:v>0.43422139999999998</c:v>
                </c:pt>
                <c:pt idx="13028">
                  <c:v>0.43425659999999999</c:v>
                </c:pt>
                <c:pt idx="13029">
                  <c:v>0.43429000000000001</c:v>
                </c:pt>
                <c:pt idx="13030">
                  <c:v>0.4343226</c:v>
                </c:pt>
                <c:pt idx="13031">
                  <c:v>0.43435400000000002</c:v>
                </c:pt>
                <c:pt idx="13032">
                  <c:v>0.43438599999999999</c:v>
                </c:pt>
                <c:pt idx="13033">
                  <c:v>0.43441800000000003</c:v>
                </c:pt>
                <c:pt idx="13034">
                  <c:v>0.43445</c:v>
                </c:pt>
                <c:pt idx="13035">
                  <c:v>0.43448399999999998</c:v>
                </c:pt>
                <c:pt idx="13036">
                  <c:v>0.43451860000000003</c:v>
                </c:pt>
                <c:pt idx="13037">
                  <c:v>0.43455260000000001</c:v>
                </c:pt>
                <c:pt idx="13038">
                  <c:v>0.43458599999999997</c:v>
                </c:pt>
                <c:pt idx="13039">
                  <c:v>0.43462000000000001</c:v>
                </c:pt>
                <c:pt idx="13040">
                  <c:v>0.4346526</c:v>
                </c:pt>
                <c:pt idx="13041">
                  <c:v>0.43468600000000002</c:v>
                </c:pt>
                <c:pt idx="13042">
                  <c:v>0.43471860000000001</c:v>
                </c:pt>
                <c:pt idx="13043">
                  <c:v>0.43475200000000003</c:v>
                </c:pt>
                <c:pt idx="13044">
                  <c:v>0.43478540000000004</c:v>
                </c:pt>
                <c:pt idx="13045">
                  <c:v>0.43481940000000002</c:v>
                </c:pt>
                <c:pt idx="13046">
                  <c:v>0.43485399999999996</c:v>
                </c:pt>
                <c:pt idx="13047">
                  <c:v>0.43488660000000001</c:v>
                </c:pt>
                <c:pt idx="13048">
                  <c:v>0.43491999999999997</c:v>
                </c:pt>
                <c:pt idx="13049">
                  <c:v>0.43495399999999995</c:v>
                </c:pt>
                <c:pt idx="13050">
                  <c:v>0.43498739999999997</c:v>
                </c:pt>
                <c:pt idx="13051">
                  <c:v>0.43502059999999998</c:v>
                </c:pt>
                <c:pt idx="13052">
                  <c:v>0.435056</c:v>
                </c:pt>
                <c:pt idx="13053">
                  <c:v>0.43509059999999999</c:v>
                </c:pt>
                <c:pt idx="13054">
                  <c:v>0.43512459999999997</c:v>
                </c:pt>
                <c:pt idx="13055">
                  <c:v>0.43515799999999999</c:v>
                </c:pt>
                <c:pt idx="13056">
                  <c:v>0.43519199999999997</c:v>
                </c:pt>
                <c:pt idx="13057">
                  <c:v>0.43522539999999998</c:v>
                </c:pt>
                <c:pt idx="13058">
                  <c:v>0.43525799999999998</c:v>
                </c:pt>
                <c:pt idx="13059">
                  <c:v>0.43529139999999999</c:v>
                </c:pt>
                <c:pt idx="13060">
                  <c:v>0.43532460000000001</c:v>
                </c:pt>
                <c:pt idx="13061">
                  <c:v>0.43535800000000002</c:v>
                </c:pt>
                <c:pt idx="13062">
                  <c:v>0.435392</c:v>
                </c:pt>
                <c:pt idx="13063">
                  <c:v>0.43542540000000002</c:v>
                </c:pt>
                <c:pt idx="13064">
                  <c:v>0.43545859999999997</c:v>
                </c:pt>
                <c:pt idx="13065">
                  <c:v>0.43549140000000003</c:v>
                </c:pt>
                <c:pt idx="13066">
                  <c:v>0.43552460000000004</c:v>
                </c:pt>
                <c:pt idx="13067">
                  <c:v>0.43555739999999998</c:v>
                </c:pt>
                <c:pt idx="13068">
                  <c:v>0.43559140000000002</c:v>
                </c:pt>
                <c:pt idx="13069">
                  <c:v>0.43562600000000001</c:v>
                </c:pt>
                <c:pt idx="13070">
                  <c:v>0.43566000000000005</c:v>
                </c:pt>
                <c:pt idx="13071">
                  <c:v>0.43569259999999999</c:v>
                </c:pt>
                <c:pt idx="13072">
                  <c:v>0.43572539999999998</c:v>
                </c:pt>
                <c:pt idx="13073">
                  <c:v>0.43575740000000002</c:v>
                </c:pt>
                <c:pt idx="13074">
                  <c:v>0.43578940000000005</c:v>
                </c:pt>
                <c:pt idx="13075">
                  <c:v>0.43582199999999999</c:v>
                </c:pt>
                <c:pt idx="13076">
                  <c:v>0.4358554</c:v>
                </c:pt>
                <c:pt idx="13077">
                  <c:v>0.43588939999999998</c:v>
                </c:pt>
                <c:pt idx="13078">
                  <c:v>0.43592340000000002</c:v>
                </c:pt>
                <c:pt idx="13079">
                  <c:v>0.43595660000000003</c:v>
                </c:pt>
                <c:pt idx="13080">
                  <c:v>0.43598939999999997</c:v>
                </c:pt>
                <c:pt idx="13081">
                  <c:v>0.4360214</c:v>
                </c:pt>
                <c:pt idx="13082">
                  <c:v>0.43605339999999998</c:v>
                </c:pt>
                <c:pt idx="13083">
                  <c:v>0.43608539999999996</c:v>
                </c:pt>
                <c:pt idx="13084">
                  <c:v>0.43611739999999999</c:v>
                </c:pt>
                <c:pt idx="13085">
                  <c:v>0.43615000000000004</c:v>
                </c:pt>
                <c:pt idx="13086">
                  <c:v>0.43618400000000002</c:v>
                </c:pt>
                <c:pt idx="13087">
                  <c:v>0.43621859999999996</c:v>
                </c:pt>
                <c:pt idx="13088">
                  <c:v>0.43625199999999997</c:v>
                </c:pt>
                <c:pt idx="13089">
                  <c:v>0.43628600000000001</c:v>
                </c:pt>
                <c:pt idx="13090">
                  <c:v>0.43631860000000006</c:v>
                </c:pt>
                <c:pt idx="13091">
                  <c:v>0.43635199999999996</c:v>
                </c:pt>
                <c:pt idx="13092">
                  <c:v>0.43638460000000001</c:v>
                </c:pt>
                <c:pt idx="13093">
                  <c:v>0.43641740000000001</c:v>
                </c:pt>
                <c:pt idx="13094">
                  <c:v>0.43645200000000001</c:v>
                </c:pt>
                <c:pt idx="13095">
                  <c:v>0.4364866</c:v>
                </c:pt>
                <c:pt idx="13096">
                  <c:v>0.43652059999999998</c:v>
                </c:pt>
                <c:pt idx="13097">
                  <c:v>0.43655540000000004</c:v>
                </c:pt>
                <c:pt idx="13098">
                  <c:v>0.43658799999999998</c:v>
                </c:pt>
                <c:pt idx="13099">
                  <c:v>0.43662139999999999</c:v>
                </c:pt>
                <c:pt idx="13100">
                  <c:v>0.43665399999999999</c:v>
                </c:pt>
                <c:pt idx="13101">
                  <c:v>0.4366874</c:v>
                </c:pt>
                <c:pt idx="13102">
                  <c:v>0.43672260000000002</c:v>
                </c:pt>
                <c:pt idx="13103">
                  <c:v>0.43675800000000004</c:v>
                </c:pt>
                <c:pt idx="13104">
                  <c:v>0.43679259999999998</c:v>
                </c:pt>
                <c:pt idx="13105">
                  <c:v>0.43682540000000003</c:v>
                </c:pt>
                <c:pt idx="13106">
                  <c:v>0.43685740000000001</c:v>
                </c:pt>
                <c:pt idx="13107">
                  <c:v>0.43689</c:v>
                </c:pt>
                <c:pt idx="13108">
                  <c:v>0.43692399999999998</c:v>
                </c:pt>
                <c:pt idx="13109">
                  <c:v>0.43695799999999996</c:v>
                </c:pt>
                <c:pt idx="13110">
                  <c:v>0.43699139999999997</c:v>
                </c:pt>
                <c:pt idx="13111">
                  <c:v>0.43702540000000001</c:v>
                </c:pt>
                <c:pt idx="13112">
                  <c:v>0.43705939999999999</c:v>
                </c:pt>
                <c:pt idx="13113">
                  <c:v>0.43709339999999997</c:v>
                </c:pt>
                <c:pt idx="13114">
                  <c:v>0.43712600000000001</c:v>
                </c:pt>
                <c:pt idx="13115">
                  <c:v>0.43715940000000003</c:v>
                </c:pt>
                <c:pt idx="13116">
                  <c:v>0.43719140000000001</c:v>
                </c:pt>
                <c:pt idx="13117">
                  <c:v>0.437224</c:v>
                </c:pt>
                <c:pt idx="13118">
                  <c:v>0.43725799999999998</c:v>
                </c:pt>
                <c:pt idx="13119">
                  <c:v>0.43729200000000001</c:v>
                </c:pt>
                <c:pt idx="13120">
                  <c:v>0.43732539999999998</c:v>
                </c:pt>
                <c:pt idx="13121">
                  <c:v>0.43735799999999997</c:v>
                </c:pt>
                <c:pt idx="13122">
                  <c:v>0.43739060000000002</c:v>
                </c:pt>
                <c:pt idx="13123">
                  <c:v>0.43742339999999996</c:v>
                </c:pt>
                <c:pt idx="13124">
                  <c:v>0.43745600000000001</c:v>
                </c:pt>
                <c:pt idx="13125">
                  <c:v>0.43748860000000001</c:v>
                </c:pt>
                <c:pt idx="13126">
                  <c:v>0.43752200000000002</c:v>
                </c:pt>
                <c:pt idx="13127">
                  <c:v>0.437556</c:v>
                </c:pt>
                <c:pt idx="13128">
                  <c:v>0.43758940000000002</c:v>
                </c:pt>
                <c:pt idx="13129">
                  <c:v>0.43762200000000001</c:v>
                </c:pt>
                <c:pt idx="13130">
                  <c:v>0.43765459999999995</c:v>
                </c:pt>
                <c:pt idx="13131">
                  <c:v>0.4376874</c:v>
                </c:pt>
                <c:pt idx="13132">
                  <c:v>0.43772</c:v>
                </c:pt>
                <c:pt idx="13133">
                  <c:v>0.43775199999999997</c:v>
                </c:pt>
                <c:pt idx="13134">
                  <c:v>0.43778399999999995</c:v>
                </c:pt>
                <c:pt idx="13135">
                  <c:v>0.43781739999999997</c:v>
                </c:pt>
                <c:pt idx="13136">
                  <c:v>0.4378514</c:v>
                </c:pt>
                <c:pt idx="13137">
                  <c:v>0.43788539999999998</c:v>
                </c:pt>
                <c:pt idx="13138">
                  <c:v>0.43791939999999996</c:v>
                </c:pt>
                <c:pt idx="13139">
                  <c:v>0.43795259999999997</c:v>
                </c:pt>
                <c:pt idx="13140">
                  <c:v>0.43798599999999999</c:v>
                </c:pt>
                <c:pt idx="13141">
                  <c:v>0.43801859999999998</c:v>
                </c:pt>
                <c:pt idx="13142">
                  <c:v>0.43805140000000004</c:v>
                </c:pt>
                <c:pt idx="13143">
                  <c:v>0.43808540000000001</c:v>
                </c:pt>
                <c:pt idx="13144">
                  <c:v>0.43811999999999995</c:v>
                </c:pt>
                <c:pt idx="13145">
                  <c:v>0.43815399999999999</c:v>
                </c:pt>
                <c:pt idx="13146">
                  <c:v>0.43818800000000002</c:v>
                </c:pt>
                <c:pt idx="13147">
                  <c:v>0.438222</c:v>
                </c:pt>
                <c:pt idx="13148">
                  <c:v>0.43825539999999996</c:v>
                </c:pt>
                <c:pt idx="13149">
                  <c:v>0.43828800000000001</c:v>
                </c:pt>
                <c:pt idx="13150">
                  <c:v>0.43832140000000003</c:v>
                </c:pt>
                <c:pt idx="13151">
                  <c:v>0.43835459999999998</c:v>
                </c:pt>
                <c:pt idx="13152">
                  <c:v>0.43838859999999996</c:v>
                </c:pt>
                <c:pt idx="13153">
                  <c:v>0.43842399999999998</c:v>
                </c:pt>
                <c:pt idx="13154">
                  <c:v>0.43845799999999996</c:v>
                </c:pt>
                <c:pt idx="13155">
                  <c:v>0.43849200000000005</c:v>
                </c:pt>
                <c:pt idx="13156">
                  <c:v>0.43852600000000003</c:v>
                </c:pt>
                <c:pt idx="13157">
                  <c:v>0.43855939999999999</c:v>
                </c:pt>
                <c:pt idx="13158">
                  <c:v>0.4385926</c:v>
                </c:pt>
                <c:pt idx="13159">
                  <c:v>0.43862540000000005</c:v>
                </c:pt>
                <c:pt idx="13160">
                  <c:v>0.43865740000000003</c:v>
                </c:pt>
                <c:pt idx="13161">
                  <c:v>0.43869000000000002</c:v>
                </c:pt>
                <c:pt idx="13162">
                  <c:v>0.43872339999999999</c:v>
                </c:pt>
                <c:pt idx="13163">
                  <c:v>0.43875740000000002</c:v>
                </c:pt>
                <c:pt idx="13164">
                  <c:v>0.4387914</c:v>
                </c:pt>
                <c:pt idx="13165">
                  <c:v>0.43882460000000001</c:v>
                </c:pt>
                <c:pt idx="13166">
                  <c:v>0.43885800000000003</c:v>
                </c:pt>
                <c:pt idx="13167">
                  <c:v>0.43889060000000002</c:v>
                </c:pt>
                <c:pt idx="13168">
                  <c:v>0.43892400000000004</c:v>
                </c:pt>
                <c:pt idx="13169">
                  <c:v>0.43895800000000001</c:v>
                </c:pt>
                <c:pt idx="13170">
                  <c:v>0.43899259999999996</c:v>
                </c:pt>
                <c:pt idx="13171">
                  <c:v>0.43902659999999999</c:v>
                </c:pt>
                <c:pt idx="13172">
                  <c:v>0.43905939999999999</c:v>
                </c:pt>
                <c:pt idx="13173">
                  <c:v>0.43909199999999998</c:v>
                </c:pt>
                <c:pt idx="13174">
                  <c:v>0.43912399999999996</c:v>
                </c:pt>
                <c:pt idx="13175">
                  <c:v>0.43915599999999999</c:v>
                </c:pt>
                <c:pt idx="13176">
                  <c:v>0.43918940000000001</c:v>
                </c:pt>
                <c:pt idx="13177">
                  <c:v>0.43922260000000002</c:v>
                </c:pt>
                <c:pt idx="13178">
                  <c:v>0.4392566</c:v>
                </c:pt>
                <c:pt idx="13179">
                  <c:v>0.4392894</c:v>
                </c:pt>
                <c:pt idx="13180">
                  <c:v>0.43932139999999997</c:v>
                </c:pt>
                <c:pt idx="13181">
                  <c:v>0.43935339999999995</c:v>
                </c:pt>
                <c:pt idx="13182">
                  <c:v>0.43938540000000004</c:v>
                </c:pt>
                <c:pt idx="13183">
                  <c:v>0.43941740000000001</c:v>
                </c:pt>
                <c:pt idx="13184">
                  <c:v>0.43945000000000001</c:v>
                </c:pt>
                <c:pt idx="13185">
                  <c:v>0.43948399999999999</c:v>
                </c:pt>
                <c:pt idx="13186">
                  <c:v>0.43951799999999996</c:v>
                </c:pt>
                <c:pt idx="13187">
                  <c:v>0.439552</c:v>
                </c:pt>
                <c:pt idx="13188">
                  <c:v>0.43958599999999998</c:v>
                </c:pt>
                <c:pt idx="13189">
                  <c:v>0.43961939999999999</c:v>
                </c:pt>
                <c:pt idx="13190">
                  <c:v>0.43965200000000004</c:v>
                </c:pt>
                <c:pt idx="13191">
                  <c:v>0.43968459999999998</c:v>
                </c:pt>
                <c:pt idx="13192">
                  <c:v>0.43971739999999998</c:v>
                </c:pt>
                <c:pt idx="13193">
                  <c:v>0.43975059999999999</c:v>
                </c:pt>
                <c:pt idx="13194">
                  <c:v>0.43978459999999997</c:v>
                </c:pt>
                <c:pt idx="13195">
                  <c:v>0.43981940000000003</c:v>
                </c:pt>
                <c:pt idx="13196">
                  <c:v>0.43985340000000001</c:v>
                </c:pt>
                <c:pt idx="13197">
                  <c:v>0.43988739999999998</c:v>
                </c:pt>
                <c:pt idx="13198">
                  <c:v>0.43991999999999998</c:v>
                </c:pt>
                <c:pt idx="13199">
                  <c:v>0.43995399999999996</c:v>
                </c:pt>
                <c:pt idx="13200">
                  <c:v>0.43998739999999997</c:v>
                </c:pt>
                <c:pt idx="13201">
                  <c:v>0.44002000000000002</c:v>
                </c:pt>
                <c:pt idx="13202">
                  <c:v>0.44005540000000004</c:v>
                </c:pt>
                <c:pt idx="13203">
                  <c:v>0.44008999999999998</c:v>
                </c:pt>
                <c:pt idx="13204">
                  <c:v>0.44012400000000002</c:v>
                </c:pt>
                <c:pt idx="13205">
                  <c:v>0.44015659999999995</c:v>
                </c:pt>
                <c:pt idx="13206">
                  <c:v>0.44018999999999997</c:v>
                </c:pt>
                <c:pt idx="13207">
                  <c:v>0.44022460000000002</c:v>
                </c:pt>
                <c:pt idx="13208">
                  <c:v>0.44025799999999998</c:v>
                </c:pt>
                <c:pt idx="13209">
                  <c:v>0.4402914</c:v>
                </c:pt>
                <c:pt idx="13210">
                  <c:v>0.44032539999999998</c:v>
                </c:pt>
                <c:pt idx="13211">
                  <c:v>0.44035939999999996</c:v>
                </c:pt>
                <c:pt idx="13212">
                  <c:v>0.44039340000000005</c:v>
                </c:pt>
                <c:pt idx="13213">
                  <c:v>0.4404266</c:v>
                </c:pt>
                <c:pt idx="13214">
                  <c:v>0.4404594</c:v>
                </c:pt>
                <c:pt idx="13215">
                  <c:v>0.44049259999999996</c:v>
                </c:pt>
                <c:pt idx="13216">
                  <c:v>0.44052599999999997</c:v>
                </c:pt>
                <c:pt idx="13217">
                  <c:v>0.44055800000000001</c:v>
                </c:pt>
                <c:pt idx="13218">
                  <c:v>0.44059139999999997</c:v>
                </c:pt>
                <c:pt idx="13219">
                  <c:v>0.4406254</c:v>
                </c:pt>
                <c:pt idx="13220">
                  <c:v>0.44065939999999998</c:v>
                </c:pt>
                <c:pt idx="13221">
                  <c:v>0.44069200000000003</c:v>
                </c:pt>
                <c:pt idx="13222">
                  <c:v>0.44072460000000002</c:v>
                </c:pt>
                <c:pt idx="13223">
                  <c:v>0.44075740000000002</c:v>
                </c:pt>
                <c:pt idx="13224">
                  <c:v>0.44079000000000002</c:v>
                </c:pt>
                <c:pt idx="13225">
                  <c:v>0.44082259999999995</c:v>
                </c:pt>
                <c:pt idx="13226">
                  <c:v>0.44085540000000001</c:v>
                </c:pt>
                <c:pt idx="13227">
                  <c:v>0.44088859999999996</c:v>
                </c:pt>
                <c:pt idx="13228">
                  <c:v>0.44092260000000005</c:v>
                </c:pt>
                <c:pt idx="13229">
                  <c:v>0.4409554</c:v>
                </c:pt>
                <c:pt idx="13230">
                  <c:v>0.44098860000000001</c:v>
                </c:pt>
                <c:pt idx="13231">
                  <c:v>0.44102200000000003</c:v>
                </c:pt>
                <c:pt idx="13232">
                  <c:v>0.44105460000000002</c:v>
                </c:pt>
                <c:pt idx="13233">
                  <c:v>0.4410866</c:v>
                </c:pt>
                <c:pt idx="13234">
                  <c:v>0.44111800000000001</c:v>
                </c:pt>
                <c:pt idx="13235">
                  <c:v>0.4411506</c:v>
                </c:pt>
                <c:pt idx="13236">
                  <c:v>0.44118459999999998</c:v>
                </c:pt>
                <c:pt idx="13237">
                  <c:v>0.441218</c:v>
                </c:pt>
                <c:pt idx="13238">
                  <c:v>0.44125059999999999</c:v>
                </c:pt>
                <c:pt idx="13239">
                  <c:v>0.44128400000000001</c:v>
                </c:pt>
                <c:pt idx="13240">
                  <c:v>0.44131799999999999</c:v>
                </c:pt>
                <c:pt idx="13241">
                  <c:v>0.4413514</c:v>
                </c:pt>
                <c:pt idx="13242">
                  <c:v>0.44138460000000002</c:v>
                </c:pt>
                <c:pt idx="13243">
                  <c:v>0.44141800000000003</c:v>
                </c:pt>
                <c:pt idx="13244">
                  <c:v>0.44145260000000003</c:v>
                </c:pt>
                <c:pt idx="13245">
                  <c:v>0.44148739999999997</c:v>
                </c:pt>
                <c:pt idx="13246">
                  <c:v>0.44152140000000001</c:v>
                </c:pt>
                <c:pt idx="13247">
                  <c:v>0.44155459999999996</c:v>
                </c:pt>
                <c:pt idx="13248">
                  <c:v>0.44158799999999998</c:v>
                </c:pt>
                <c:pt idx="13249">
                  <c:v>0.44162199999999996</c:v>
                </c:pt>
                <c:pt idx="13250">
                  <c:v>0.44165460000000001</c:v>
                </c:pt>
                <c:pt idx="13251">
                  <c:v>0.44168860000000004</c:v>
                </c:pt>
                <c:pt idx="13252">
                  <c:v>0.44172400000000001</c:v>
                </c:pt>
                <c:pt idx="13253">
                  <c:v>0.4417586</c:v>
                </c:pt>
                <c:pt idx="13254">
                  <c:v>0.44179259999999998</c:v>
                </c:pt>
                <c:pt idx="13255">
                  <c:v>0.44182540000000003</c:v>
                </c:pt>
                <c:pt idx="13256">
                  <c:v>0.44185740000000001</c:v>
                </c:pt>
                <c:pt idx="13257">
                  <c:v>0.44189059999999997</c:v>
                </c:pt>
                <c:pt idx="13258">
                  <c:v>0.44192459999999995</c:v>
                </c:pt>
                <c:pt idx="13259">
                  <c:v>0.4419574</c:v>
                </c:pt>
                <c:pt idx="13260">
                  <c:v>0.44199060000000001</c:v>
                </c:pt>
                <c:pt idx="13261">
                  <c:v>0.44202460000000005</c:v>
                </c:pt>
                <c:pt idx="13262">
                  <c:v>0.44205860000000002</c:v>
                </c:pt>
                <c:pt idx="13263">
                  <c:v>0.4420926</c:v>
                </c:pt>
                <c:pt idx="13264">
                  <c:v>0.44212600000000002</c:v>
                </c:pt>
                <c:pt idx="13265">
                  <c:v>0.44215940000000004</c:v>
                </c:pt>
                <c:pt idx="13266">
                  <c:v>0.44219259999999999</c:v>
                </c:pt>
                <c:pt idx="13267">
                  <c:v>0.44222459999999997</c:v>
                </c:pt>
                <c:pt idx="13268">
                  <c:v>0.4422566</c:v>
                </c:pt>
                <c:pt idx="13269">
                  <c:v>0.44229000000000002</c:v>
                </c:pt>
                <c:pt idx="13270">
                  <c:v>0.44232340000000003</c:v>
                </c:pt>
                <c:pt idx="13271">
                  <c:v>0.44235599999999997</c:v>
                </c:pt>
                <c:pt idx="13272">
                  <c:v>0.44238860000000002</c:v>
                </c:pt>
                <c:pt idx="13273">
                  <c:v>0.4424226</c:v>
                </c:pt>
                <c:pt idx="13274">
                  <c:v>0.44245660000000003</c:v>
                </c:pt>
                <c:pt idx="13275">
                  <c:v>0.44249000000000005</c:v>
                </c:pt>
                <c:pt idx="13276">
                  <c:v>0.44252339999999996</c:v>
                </c:pt>
                <c:pt idx="13277">
                  <c:v>0.44255659999999997</c:v>
                </c:pt>
                <c:pt idx="13278">
                  <c:v>0.4425886</c:v>
                </c:pt>
                <c:pt idx="13279">
                  <c:v>0.4426214</c:v>
                </c:pt>
                <c:pt idx="13280">
                  <c:v>0.44265459999999995</c:v>
                </c:pt>
                <c:pt idx="13281">
                  <c:v>0.44268799999999997</c:v>
                </c:pt>
                <c:pt idx="13282">
                  <c:v>0.44272060000000002</c:v>
                </c:pt>
                <c:pt idx="13283">
                  <c:v>0.44275260000000005</c:v>
                </c:pt>
                <c:pt idx="13284">
                  <c:v>0.44278460000000003</c:v>
                </c:pt>
                <c:pt idx="13285">
                  <c:v>0.44281739999999997</c:v>
                </c:pt>
                <c:pt idx="13286">
                  <c:v>0.44285140000000001</c:v>
                </c:pt>
                <c:pt idx="13287">
                  <c:v>0.44288539999999998</c:v>
                </c:pt>
                <c:pt idx="13288">
                  <c:v>0.4429186</c:v>
                </c:pt>
                <c:pt idx="13289">
                  <c:v>0.44295200000000001</c:v>
                </c:pt>
                <c:pt idx="13290">
                  <c:v>0.44298599999999999</c:v>
                </c:pt>
                <c:pt idx="13291">
                  <c:v>0.44301999999999997</c:v>
                </c:pt>
                <c:pt idx="13292">
                  <c:v>0.443054</c:v>
                </c:pt>
                <c:pt idx="13293">
                  <c:v>0.44308740000000002</c:v>
                </c:pt>
                <c:pt idx="13294">
                  <c:v>0.44311999999999996</c:v>
                </c:pt>
                <c:pt idx="13295">
                  <c:v>0.44315399999999999</c:v>
                </c:pt>
                <c:pt idx="13296">
                  <c:v>0.44318740000000001</c:v>
                </c:pt>
                <c:pt idx="13297">
                  <c:v>0.44322060000000002</c:v>
                </c:pt>
                <c:pt idx="13298">
                  <c:v>0.4432546</c:v>
                </c:pt>
                <c:pt idx="13299">
                  <c:v>0.44328859999999998</c:v>
                </c:pt>
                <c:pt idx="13300">
                  <c:v>0.44332199999999999</c:v>
                </c:pt>
                <c:pt idx="13301">
                  <c:v>0.44335540000000001</c:v>
                </c:pt>
                <c:pt idx="13302">
                  <c:v>0.44339060000000002</c:v>
                </c:pt>
                <c:pt idx="13303">
                  <c:v>0.4434246</c:v>
                </c:pt>
                <c:pt idx="13304">
                  <c:v>0.44345860000000004</c:v>
                </c:pt>
                <c:pt idx="13305">
                  <c:v>0.44349139999999998</c:v>
                </c:pt>
                <c:pt idx="13306">
                  <c:v>0.44352400000000003</c:v>
                </c:pt>
                <c:pt idx="13307">
                  <c:v>0.44355800000000001</c:v>
                </c:pt>
                <c:pt idx="13308">
                  <c:v>0.44359199999999999</c:v>
                </c:pt>
                <c:pt idx="13309">
                  <c:v>0.44362459999999998</c:v>
                </c:pt>
                <c:pt idx="13310">
                  <c:v>0.443658</c:v>
                </c:pt>
                <c:pt idx="13311">
                  <c:v>0.44369140000000001</c:v>
                </c:pt>
                <c:pt idx="13312">
                  <c:v>0.44372459999999997</c:v>
                </c:pt>
                <c:pt idx="13313">
                  <c:v>0.44375740000000002</c:v>
                </c:pt>
                <c:pt idx="13314">
                  <c:v>0.44378999999999996</c:v>
                </c:pt>
                <c:pt idx="13315">
                  <c:v>0.44382339999999998</c:v>
                </c:pt>
                <c:pt idx="13316">
                  <c:v>0.44385659999999999</c:v>
                </c:pt>
                <c:pt idx="13317">
                  <c:v>0.44389000000000001</c:v>
                </c:pt>
                <c:pt idx="13318">
                  <c:v>0.44392400000000004</c:v>
                </c:pt>
                <c:pt idx="13319">
                  <c:v>0.44395800000000002</c:v>
                </c:pt>
                <c:pt idx="13320">
                  <c:v>0.443992</c:v>
                </c:pt>
                <c:pt idx="13321">
                  <c:v>0.44402459999999999</c:v>
                </c:pt>
                <c:pt idx="13322">
                  <c:v>0.44405800000000001</c:v>
                </c:pt>
                <c:pt idx="13323">
                  <c:v>0.44408999999999998</c:v>
                </c:pt>
                <c:pt idx="13324">
                  <c:v>0.44412260000000003</c:v>
                </c:pt>
                <c:pt idx="13325">
                  <c:v>0.44415460000000001</c:v>
                </c:pt>
                <c:pt idx="13326">
                  <c:v>0.44418799999999997</c:v>
                </c:pt>
                <c:pt idx="13327">
                  <c:v>0.44422260000000002</c:v>
                </c:pt>
                <c:pt idx="13328">
                  <c:v>0.44425739999999997</c:v>
                </c:pt>
                <c:pt idx="13329">
                  <c:v>0.44429139999999995</c:v>
                </c:pt>
                <c:pt idx="13330">
                  <c:v>0.44432340000000003</c:v>
                </c:pt>
                <c:pt idx="13331">
                  <c:v>0.44435540000000001</c:v>
                </c:pt>
                <c:pt idx="13332">
                  <c:v>0.44438740000000004</c:v>
                </c:pt>
                <c:pt idx="13333">
                  <c:v>0.4444186</c:v>
                </c:pt>
                <c:pt idx="13334">
                  <c:v>0.44445059999999997</c:v>
                </c:pt>
                <c:pt idx="13335">
                  <c:v>0.44448399999999999</c:v>
                </c:pt>
                <c:pt idx="13336">
                  <c:v>0.44451799999999997</c:v>
                </c:pt>
                <c:pt idx="13337">
                  <c:v>0.444552</c:v>
                </c:pt>
                <c:pt idx="13338">
                  <c:v>0.4445866</c:v>
                </c:pt>
                <c:pt idx="13339">
                  <c:v>0.44462000000000002</c:v>
                </c:pt>
                <c:pt idx="13340">
                  <c:v>0.44465260000000001</c:v>
                </c:pt>
                <c:pt idx="13341">
                  <c:v>0.44468539999999995</c:v>
                </c:pt>
                <c:pt idx="13342">
                  <c:v>0.44471739999999998</c:v>
                </c:pt>
                <c:pt idx="13343">
                  <c:v>0.4447506</c:v>
                </c:pt>
                <c:pt idx="13344">
                  <c:v>0.44478459999999997</c:v>
                </c:pt>
                <c:pt idx="13345">
                  <c:v>0.44481940000000003</c:v>
                </c:pt>
                <c:pt idx="13346">
                  <c:v>0.44485340000000001</c:v>
                </c:pt>
                <c:pt idx="13347">
                  <c:v>0.44488660000000002</c:v>
                </c:pt>
                <c:pt idx="13348">
                  <c:v>0.44491999999999998</c:v>
                </c:pt>
                <c:pt idx="13349">
                  <c:v>0.4449534</c:v>
                </c:pt>
                <c:pt idx="13350">
                  <c:v>0.44498660000000001</c:v>
                </c:pt>
                <c:pt idx="13351">
                  <c:v>0.44502000000000003</c:v>
                </c:pt>
                <c:pt idx="13352">
                  <c:v>0.44505459999999997</c:v>
                </c:pt>
                <c:pt idx="13353">
                  <c:v>0.4450906</c:v>
                </c:pt>
                <c:pt idx="13354">
                  <c:v>0.4451254</c:v>
                </c:pt>
                <c:pt idx="13355">
                  <c:v>0.44515860000000002</c:v>
                </c:pt>
                <c:pt idx="13356">
                  <c:v>0.44519199999999998</c:v>
                </c:pt>
                <c:pt idx="13357">
                  <c:v>0.44522539999999999</c:v>
                </c:pt>
                <c:pt idx="13358">
                  <c:v>0.44525799999999999</c:v>
                </c:pt>
                <c:pt idx="13359">
                  <c:v>0.4452914</c:v>
                </c:pt>
                <c:pt idx="13360">
                  <c:v>0.44532460000000001</c:v>
                </c:pt>
                <c:pt idx="13361">
                  <c:v>0.44535859999999999</c:v>
                </c:pt>
                <c:pt idx="13362">
                  <c:v>0.44539259999999997</c:v>
                </c:pt>
                <c:pt idx="13363">
                  <c:v>0.44542599999999999</c:v>
                </c:pt>
                <c:pt idx="13364">
                  <c:v>0.44545940000000001</c:v>
                </c:pt>
                <c:pt idx="13365">
                  <c:v>0.44549140000000004</c:v>
                </c:pt>
                <c:pt idx="13366">
                  <c:v>0.44552460000000005</c:v>
                </c:pt>
                <c:pt idx="13367">
                  <c:v>0.44555799999999995</c:v>
                </c:pt>
                <c:pt idx="13368">
                  <c:v>0.44559199999999999</c:v>
                </c:pt>
                <c:pt idx="13369">
                  <c:v>0.44562740000000001</c:v>
                </c:pt>
                <c:pt idx="13370">
                  <c:v>0.44566</c:v>
                </c:pt>
                <c:pt idx="13371">
                  <c:v>0.44569259999999999</c:v>
                </c:pt>
                <c:pt idx="13372">
                  <c:v>0.44572459999999997</c:v>
                </c:pt>
                <c:pt idx="13373">
                  <c:v>0.44575799999999999</c:v>
                </c:pt>
                <c:pt idx="13374">
                  <c:v>0.44579000000000002</c:v>
                </c:pt>
                <c:pt idx="13375">
                  <c:v>0.44582259999999996</c:v>
                </c:pt>
                <c:pt idx="13376">
                  <c:v>0.44585659999999999</c:v>
                </c:pt>
                <c:pt idx="13377">
                  <c:v>0.44589000000000001</c:v>
                </c:pt>
                <c:pt idx="13378">
                  <c:v>0.44592399999999999</c:v>
                </c:pt>
                <c:pt idx="13379">
                  <c:v>0.44595660000000004</c:v>
                </c:pt>
                <c:pt idx="13380">
                  <c:v>0.44598939999999998</c:v>
                </c:pt>
                <c:pt idx="13381">
                  <c:v>0.44602200000000003</c:v>
                </c:pt>
                <c:pt idx="13382">
                  <c:v>0.44605400000000001</c:v>
                </c:pt>
                <c:pt idx="13383">
                  <c:v>0.44608539999999997</c:v>
                </c:pt>
                <c:pt idx="13384">
                  <c:v>0.4461174</c:v>
                </c:pt>
                <c:pt idx="13385">
                  <c:v>0.44615060000000001</c:v>
                </c:pt>
                <c:pt idx="13386">
                  <c:v>0.44618459999999999</c:v>
                </c:pt>
                <c:pt idx="13387">
                  <c:v>0.44621859999999997</c:v>
                </c:pt>
                <c:pt idx="13388">
                  <c:v>0.44625199999999998</c:v>
                </c:pt>
                <c:pt idx="13389">
                  <c:v>0.4462854</c:v>
                </c:pt>
                <c:pt idx="13390">
                  <c:v>0.44631860000000001</c:v>
                </c:pt>
                <c:pt idx="13391">
                  <c:v>0.44635140000000001</c:v>
                </c:pt>
                <c:pt idx="13392">
                  <c:v>0.44638399999999995</c:v>
                </c:pt>
                <c:pt idx="13393">
                  <c:v>0.4464166</c:v>
                </c:pt>
                <c:pt idx="13394">
                  <c:v>0.4464514</c:v>
                </c:pt>
                <c:pt idx="13395">
                  <c:v>0.44648660000000001</c:v>
                </c:pt>
                <c:pt idx="13396">
                  <c:v>0.44652200000000003</c:v>
                </c:pt>
                <c:pt idx="13397">
                  <c:v>0.44655540000000005</c:v>
                </c:pt>
                <c:pt idx="13398">
                  <c:v>0.44658859999999995</c:v>
                </c:pt>
                <c:pt idx="13399">
                  <c:v>0.44662059999999998</c:v>
                </c:pt>
                <c:pt idx="13400">
                  <c:v>0.44665339999999998</c:v>
                </c:pt>
                <c:pt idx="13401">
                  <c:v>0.44668799999999997</c:v>
                </c:pt>
                <c:pt idx="13402">
                  <c:v>0.44672339999999999</c:v>
                </c:pt>
                <c:pt idx="13403">
                  <c:v>0.44675800000000004</c:v>
                </c:pt>
                <c:pt idx="13404">
                  <c:v>0.44679200000000002</c:v>
                </c:pt>
                <c:pt idx="13405">
                  <c:v>0.44682460000000002</c:v>
                </c:pt>
                <c:pt idx="13406">
                  <c:v>0.44685740000000002</c:v>
                </c:pt>
                <c:pt idx="13407">
                  <c:v>0.44689000000000001</c:v>
                </c:pt>
                <c:pt idx="13408">
                  <c:v>0.44692259999999995</c:v>
                </c:pt>
                <c:pt idx="13409">
                  <c:v>0.44695659999999998</c:v>
                </c:pt>
                <c:pt idx="13410">
                  <c:v>0.44699060000000002</c:v>
                </c:pt>
                <c:pt idx="13411">
                  <c:v>0.44702459999999999</c:v>
                </c:pt>
                <c:pt idx="13412">
                  <c:v>0.44705860000000003</c:v>
                </c:pt>
                <c:pt idx="13413">
                  <c:v>0.44709200000000004</c:v>
                </c:pt>
                <c:pt idx="13414">
                  <c:v>0.44712539999999995</c:v>
                </c:pt>
                <c:pt idx="13415">
                  <c:v>0.447158</c:v>
                </c:pt>
                <c:pt idx="13416">
                  <c:v>0.44719059999999999</c:v>
                </c:pt>
                <c:pt idx="13417">
                  <c:v>0.44722340000000005</c:v>
                </c:pt>
                <c:pt idx="13418">
                  <c:v>0.4472566</c:v>
                </c:pt>
                <c:pt idx="13419">
                  <c:v>0.44729140000000001</c:v>
                </c:pt>
                <c:pt idx="13420">
                  <c:v>0.44732539999999998</c:v>
                </c:pt>
                <c:pt idx="13421">
                  <c:v>0.44735860000000005</c:v>
                </c:pt>
                <c:pt idx="13422">
                  <c:v>0.44739139999999999</c:v>
                </c:pt>
                <c:pt idx="13423">
                  <c:v>0.44742339999999997</c:v>
                </c:pt>
                <c:pt idx="13424">
                  <c:v>0.44745600000000002</c:v>
                </c:pt>
                <c:pt idx="13425">
                  <c:v>0.44748860000000001</c:v>
                </c:pt>
                <c:pt idx="13426">
                  <c:v>0.44752200000000003</c:v>
                </c:pt>
                <c:pt idx="13427">
                  <c:v>0.44755540000000005</c:v>
                </c:pt>
                <c:pt idx="13428">
                  <c:v>0.4475886</c:v>
                </c:pt>
                <c:pt idx="13429">
                  <c:v>0.44762259999999998</c:v>
                </c:pt>
                <c:pt idx="13430">
                  <c:v>0.44765540000000004</c:v>
                </c:pt>
                <c:pt idx="13431">
                  <c:v>0.44768740000000001</c:v>
                </c:pt>
                <c:pt idx="13432">
                  <c:v>0.44771939999999999</c:v>
                </c:pt>
                <c:pt idx="13433">
                  <c:v>0.44775060000000005</c:v>
                </c:pt>
                <c:pt idx="13434">
                  <c:v>0.4477834</c:v>
                </c:pt>
                <c:pt idx="13435">
                  <c:v>0.44781739999999998</c:v>
                </c:pt>
                <c:pt idx="13436">
                  <c:v>0.44785200000000003</c:v>
                </c:pt>
                <c:pt idx="13437">
                  <c:v>0.44788600000000001</c:v>
                </c:pt>
                <c:pt idx="13438">
                  <c:v>0.44791939999999997</c:v>
                </c:pt>
                <c:pt idx="13439">
                  <c:v>0.44795259999999998</c:v>
                </c:pt>
                <c:pt idx="13440">
                  <c:v>0.44798540000000003</c:v>
                </c:pt>
                <c:pt idx="13441">
                  <c:v>0.44801800000000003</c:v>
                </c:pt>
                <c:pt idx="13442">
                  <c:v>0.44805139999999999</c:v>
                </c:pt>
                <c:pt idx="13443">
                  <c:v>0.44808540000000002</c:v>
                </c:pt>
                <c:pt idx="13444">
                  <c:v>0.44811999999999996</c:v>
                </c:pt>
                <c:pt idx="13445">
                  <c:v>0.44815339999999998</c:v>
                </c:pt>
                <c:pt idx="13446">
                  <c:v>0.44818739999999996</c:v>
                </c:pt>
                <c:pt idx="13447">
                  <c:v>0.44822139999999999</c:v>
                </c:pt>
                <c:pt idx="13448">
                  <c:v>0.4482546</c:v>
                </c:pt>
                <c:pt idx="13449">
                  <c:v>0.44828740000000006</c:v>
                </c:pt>
                <c:pt idx="13450">
                  <c:v>0.44832059999999996</c:v>
                </c:pt>
                <c:pt idx="13451">
                  <c:v>0.44835340000000001</c:v>
                </c:pt>
                <c:pt idx="13452">
                  <c:v>0.44838800000000001</c:v>
                </c:pt>
                <c:pt idx="13453">
                  <c:v>0.44842340000000003</c:v>
                </c:pt>
                <c:pt idx="13454">
                  <c:v>0.44845740000000001</c:v>
                </c:pt>
                <c:pt idx="13455">
                  <c:v>0.44849139999999998</c:v>
                </c:pt>
                <c:pt idx="13456">
                  <c:v>0.44852600000000004</c:v>
                </c:pt>
                <c:pt idx="13457">
                  <c:v>0.44856000000000001</c:v>
                </c:pt>
                <c:pt idx="13458">
                  <c:v>0.44859340000000003</c:v>
                </c:pt>
                <c:pt idx="13459">
                  <c:v>0.44862540000000001</c:v>
                </c:pt>
                <c:pt idx="13460">
                  <c:v>0.44865859999999996</c:v>
                </c:pt>
                <c:pt idx="13461">
                  <c:v>0.44869140000000002</c:v>
                </c:pt>
                <c:pt idx="13462">
                  <c:v>0.44872400000000001</c:v>
                </c:pt>
                <c:pt idx="13463">
                  <c:v>0.44875740000000003</c:v>
                </c:pt>
                <c:pt idx="13464">
                  <c:v>0.44879060000000004</c:v>
                </c:pt>
                <c:pt idx="13465">
                  <c:v>0.44882399999999995</c:v>
                </c:pt>
                <c:pt idx="13466">
                  <c:v>0.44885739999999996</c:v>
                </c:pt>
                <c:pt idx="13467">
                  <c:v>0.44889060000000003</c:v>
                </c:pt>
                <c:pt idx="13468">
                  <c:v>0.44892400000000005</c:v>
                </c:pt>
                <c:pt idx="13469">
                  <c:v>0.44895859999999999</c:v>
                </c:pt>
                <c:pt idx="13470">
                  <c:v>0.448992</c:v>
                </c:pt>
                <c:pt idx="13471">
                  <c:v>0.44902540000000002</c:v>
                </c:pt>
                <c:pt idx="13472">
                  <c:v>0.44905859999999997</c:v>
                </c:pt>
                <c:pt idx="13473">
                  <c:v>0.44909199999999999</c:v>
                </c:pt>
                <c:pt idx="13474">
                  <c:v>0.44912540000000001</c:v>
                </c:pt>
                <c:pt idx="13475">
                  <c:v>0.44915660000000002</c:v>
                </c:pt>
                <c:pt idx="13476">
                  <c:v>0.44918940000000002</c:v>
                </c:pt>
                <c:pt idx="13477">
                  <c:v>0.44922260000000003</c:v>
                </c:pt>
                <c:pt idx="13478">
                  <c:v>0.44925660000000001</c:v>
                </c:pt>
                <c:pt idx="13479">
                  <c:v>0.44928939999999995</c:v>
                </c:pt>
                <c:pt idx="13480">
                  <c:v>0.44932139999999998</c:v>
                </c:pt>
                <c:pt idx="13481">
                  <c:v>0.44935400000000003</c:v>
                </c:pt>
                <c:pt idx="13482">
                  <c:v>0.44938600000000001</c:v>
                </c:pt>
                <c:pt idx="13483">
                  <c:v>0.44941799999999998</c:v>
                </c:pt>
                <c:pt idx="13484">
                  <c:v>0.4494514</c:v>
                </c:pt>
                <c:pt idx="13485">
                  <c:v>0.44948459999999996</c:v>
                </c:pt>
                <c:pt idx="13486">
                  <c:v>0.44951799999999997</c:v>
                </c:pt>
                <c:pt idx="13487">
                  <c:v>0.44955139999999999</c:v>
                </c:pt>
                <c:pt idx="13488">
                  <c:v>0.44958399999999998</c:v>
                </c:pt>
                <c:pt idx="13489">
                  <c:v>0.4496174</c:v>
                </c:pt>
                <c:pt idx="13490">
                  <c:v>0.44965139999999998</c:v>
                </c:pt>
                <c:pt idx="13491">
                  <c:v>0.44968459999999999</c:v>
                </c:pt>
                <c:pt idx="13492">
                  <c:v>0.44971859999999997</c:v>
                </c:pt>
                <c:pt idx="13493">
                  <c:v>0.44975199999999999</c:v>
                </c:pt>
                <c:pt idx="13494">
                  <c:v>0.44978600000000002</c:v>
                </c:pt>
                <c:pt idx="13495">
                  <c:v>0.44982</c:v>
                </c:pt>
                <c:pt idx="13496">
                  <c:v>0.44985259999999999</c:v>
                </c:pt>
                <c:pt idx="13497">
                  <c:v>0.44988600000000001</c:v>
                </c:pt>
                <c:pt idx="13498">
                  <c:v>0.4499206</c:v>
                </c:pt>
                <c:pt idx="13499">
                  <c:v>0.44995540000000001</c:v>
                </c:pt>
                <c:pt idx="13500">
                  <c:v>0.44998800000000005</c:v>
                </c:pt>
                <c:pt idx="13501">
                  <c:v>0.45002200000000003</c:v>
                </c:pt>
                <c:pt idx="13502">
                  <c:v>0.45005659999999997</c:v>
                </c:pt>
                <c:pt idx="13503">
                  <c:v>0.45009140000000003</c:v>
                </c:pt>
                <c:pt idx="13504">
                  <c:v>0.45012340000000001</c:v>
                </c:pt>
                <c:pt idx="13505">
                  <c:v>0.450156</c:v>
                </c:pt>
                <c:pt idx="13506">
                  <c:v>0.45018999999999998</c:v>
                </c:pt>
                <c:pt idx="13507">
                  <c:v>0.45022460000000003</c:v>
                </c:pt>
                <c:pt idx="13508">
                  <c:v>0.45025860000000001</c:v>
                </c:pt>
                <c:pt idx="13509">
                  <c:v>0.45029259999999999</c:v>
                </c:pt>
                <c:pt idx="13510">
                  <c:v>0.450326</c:v>
                </c:pt>
                <c:pt idx="13511">
                  <c:v>0.45035939999999997</c:v>
                </c:pt>
                <c:pt idx="13512">
                  <c:v>0.45039259999999998</c:v>
                </c:pt>
                <c:pt idx="13513">
                  <c:v>0.45042599999999999</c:v>
                </c:pt>
                <c:pt idx="13514">
                  <c:v>0.45045940000000001</c:v>
                </c:pt>
                <c:pt idx="13515">
                  <c:v>0.45049339999999999</c:v>
                </c:pt>
                <c:pt idx="13516">
                  <c:v>0.45052660000000005</c:v>
                </c:pt>
                <c:pt idx="13517">
                  <c:v>0.4505594</c:v>
                </c:pt>
                <c:pt idx="13518">
                  <c:v>0.45059260000000001</c:v>
                </c:pt>
                <c:pt idx="13519">
                  <c:v>0.45062659999999999</c:v>
                </c:pt>
                <c:pt idx="13520">
                  <c:v>0.45065939999999999</c:v>
                </c:pt>
                <c:pt idx="13521">
                  <c:v>0.45069139999999996</c:v>
                </c:pt>
                <c:pt idx="13522">
                  <c:v>0.4507234</c:v>
                </c:pt>
                <c:pt idx="13523">
                  <c:v>0.45075660000000001</c:v>
                </c:pt>
                <c:pt idx="13524">
                  <c:v>0.45079000000000002</c:v>
                </c:pt>
                <c:pt idx="13525">
                  <c:v>0.45082259999999996</c:v>
                </c:pt>
                <c:pt idx="13526">
                  <c:v>0.45085599999999998</c:v>
                </c:pt>
                <c:pt idx="13527">
                  <c:v>0.4508894</c:v>
                </c:pt>
                <c:pt idx="13528">
                  <c:v>0.45092260000000001</c:v>
                </c:pt>
                <c:pt idx="13529">
                  <c:v>0.45095599999999997</c:v>
                </c:pt>
                <c:pt idx="13530">
                  <c:v>0.45098939999999998</c:v>
                </c:pt>
                <c:pt idx="13531">
                  <c:v>0.4510226</c:v>
                </c:pt>
                <c:pt idx="13532">
                  <c:v>0.4510554</c:v>
                </c:pt>
                <c:pt idx="13533">
                  <c:v>0.4510866</c:v>
                </c:pt>
                <c:pt idx="13534">
                  <c:v>0.45111800000000002</c:v>
                </c:pt>
                <c:pt idx="13535">
                  <c:v>0.45115060000000001</c:v>
                </c:pt>
                <c:pt idx="13536">
                  <c:v>0.45118340000000001</c:v>
                </c:pt>
                <c:pt idx="13537">
                  <c:v>0.45121659999999997</c:v>
                </c:pt>
                <c:pt idx="13538">
                  <c:v>0.45124999999999998</c:v>
                </c:pt>
                <c:pt idx="13539">
                  <c:v>0.4512834</c:v>
                </c:pt>
                <c:pt idx="13540">
                  <c:v>0.45131659999999996</c:v>
                </c:pt>
                <c:pt idx="13541">
                  <c:v>0.45134999999999997</c:v>
                </c:pt>
                <c:pt idx="13542">
                  <c:v>0.45138339999999999</c:v>
                </c:pt>
                <c:pt idx="13543">
                  <c:v>0.4514186</c:v>
                </c:pt>
                <c:pt idx="13544">
                  <c:v>0.45145339999999995</c:v>
                </c:pt>
                <c:pt idx="13545">
                  <c:v>0.45148739999999998</c:v>
                </c:pt>
                <c:pt idx="13546">
                  <c:v>0.45152199999999998</c:v>
                </c:pt>
                <c:pt idx="13547">
                  <c:v>0.45155459999999997</c:v>
                </c:pt>
                <c:pt idx="13548">
                  <c:v>0.45158799999999999</c:v>
                </c:pt>
                <c:pt idx="13549">
                  <c:v>0.45162199999999997</c:v>
                </c:pt>
                <c:pt idx="13550">
                  <c:v>0.45165539999999998</c:v>
                </c:pt>
                <c:pt idx="13551">
                  <c:v>0.4516886</c:v>
                </c:pt>
                <c:pt idx="13552">
                  <c:v>0.45172460000000003</c:v>
                </c:pt>
                <c:pt idx="13553">
                  <c:v>0.45175939999999998</c:v>
                </c:pt>
                <c:pt idx="13554">
                  <c:v>0.45179259999999999</c:v>
                </c:pt>
                <c:pt idx="13555">
                  <c:v>0.45182459999999997</c:v>
                </c:pt>
                <c:pt idx="13556">
                  <c:v>0.4518566</c:v>
                </c:pt>
                <c:pt idx="13557">
                  <c:v>0.4518894</c:v>
                </c:pt>
                <c:pt idx="13558">
                  <c:v>0.45192399999999999</c:v>
                </c:pt>
                <c:pt idx="13559">
                  <c:v>0.45195740000000001</c:v>
                </c:pt>
                <c:pt idx="13560">
                  <c:v>0.45199139999999999</c:v>
                </c:pt>
                <c:pt idx="13561">
                  <c:v>0.45202599999999998</c:v>
                </c:pt>
                <c:pt idx="13562">
                  <c:v>0.45206000000000002</c:v>
                </c:pt>
                <c:pt idx="13563">
                  <c:v>0.45209339999999998</c:v>
                </c:pt>
                <c:pt idx="13564">
                  <c:v>0.45212600000000003</c:v>
                </c:pt>
                <c:pt idx="13565">
                  <c:v>0.45215859999999997</c:v>
                </c:pt>
                <c:pt idx="13566">
                  <c:v>0.45219140000000002</c:v>
                </c:pt>
                <c:pt idx="13567">
                  <c:v>0.45222340000000005</c:v>
                </c:pt>
                <c:pt idx="13568">
                  <c:v>0.45225659999999995</c:v>
                </c:pt>
                <c:pt idx="13569">
                  <c:v>0.45228940000000001</c:v>
                </c:pt>
                <c:pt idx="13570">
                  <c:v>0.45232339999999999</c:v>
                </c:pt>
                <c:pt idx="13571">
                  <c:v>0.45235660000000005</c:v>
                </c:pt>
                <c:pt idx="13572">
                  <c:v>0.4523894</c:v>
                </c:pt>
                <c:pt idx="13573">
                  <c:v>0.45242260000000001</c:v>
                </c:pt>
                <c:pt idx="13574">
                  <c:v>0.45245540000000001</c:v>
                </c:pt>
                <c:pt idx="13575">
                  <c:v>0.452488</c:v>
                </c:pt>
                <c:pt idx="13576">
                  <c:v>0.4525206</c:v>
                </c:pt>
                <c:pt idx="13577">
                  <c:v>0.45255400000000001</c:v>
                </c:pt>
                <c:pt idx="13578">
                  <c:v>0.45258799999999999</c:v>
                </c:pt>
                <c:pt idx="13579">
                  <c:v>0.45262140000000001</c:v>
                </c:pt>
                <c:pt idx="13580">
                  <c:v>0.45265540000000004</c:v>
                </c:pt>
                <c:pt idx="13581">
                  <c:v>0.45268799999999998</c:v>
                </c:pt>
                <c:pt idx="13582">
                  <c:v>0.45272000000000001</c:v>
                </c:pt>
                <c:pt idx="13583">
                  <c:v>0.45275140000000003</c:v>
                </c:pt>
                <c:pt idx="13584">
                  <c:v>0.4527834</c:v>
                </c:pt>
                <c:pt idx="13585">
                  <c:v>0.45281660000000001</c:v>
                </c:pt>
                <c:pt idx="13586">
                  <c:v>0.45285139999999996</c:v>
                </c:pt>
                <c:pt idx="13587">
                  <c:v>0.45288600000000001</c:v>
                </c:pt>
                <c:pt idx="13588">
                  <c:v>0.45291939999999997</c:v>
                </c:pt>
                <c:pt idx="13589">
                  <c:v>0.45295340000000001</c:v>
                </c:pt>
                <c:pt idx="13590">
                  <c:v>0.452986</c:v>
                </c:pt>
                <c:pt idx="13591">
                  <c:v>0.45301940000000002</c:v>
                </c:pt>
                <c:pt idx="13592">
                  <c:v>0.45305259999999997</c:v>
                </c:pt>
                <c:pt idx="13593">
                  <c:v>0.45308599999999999</c:v>
                </c:pt>
                <c:pt idx="13594">
                  <c:v>0.45312060000000004</c:v>
                </c:pt>
                <c:pt idx="13595">
                  <c:v>0.45315460000000002</c:v>
                </c:pt>
                <c:pt idx="13596">
                  <c:v>0.4531886</c:v>
                </c:pt>
                <c:pt idx="13597">
                  <c:v>0.45322259999999998</c:v>
                </c:pt>
                <c:pt idx="13598">
                  <c:v>0.45325599999999999</c:v>
                </c:pt>
                <c:pt idx="13599">
                  <c:v>0.45328940000000001</c:v>
                </c:pt>
                <c:pt idx="13600">
                  <c:v>0.45332140000000004</c:v>
                </c:pt>
                <c:pt idx="13601">
                  <c:v>0.4533546</c:v>
                </c:pt>
                <c:pt idx="13602">
                  <c:v>0.4533894</c:v>
                </c:pt>
                <c:pt idx="13603">
                  <c:v>0.45342399999999999</c:v>
                </c:pt>
                <c:pt idx="13604">
                  <c:v>0.45345799999999997</c:v>
                </c:pt>
                <c:pt idx="13605">
                  <c:v>0.45349200000000001</c:v>
                </c:pt>
                <c:pt idx="13606">
                  <c:v>0.45352600000000004</c:v>
                </c:pt>
                <c:pt idx="13607">
                  <c:v>0.45355939999999995</c:v>
                </c:pt>
                <c:pt idx="13608">
                  <c:v>0.453592</c:v>
                </c:pt>
                <c:pt idx="13609">
                  <c:v>0.45362459999999999</c:v>
                </c:pt>
                <c:pt idx="13610">
                  <c:v>0.45365800000000001</c:v>
                </c:pt>
                <c:pt idx="13611">
                  <c:v>0.45369140000000002</c:v>
                </c:pt>
                <c:pt idx="13612">
                  <c:v>0.45372459999999998</c:v>
                </c:pt>
                <c:pt idx="13613">
                  <c:v>0.45375799999999999</c:v>
                </c:pt>
                <c:pt idx="13614">
                  <c:v>0.45379140000000001</c:v>
                </c:pt>
                <c:pt idx="13615">
                  <c:v>0.45382399999999995</c:v>
                </c:pt>
                <c:pt idx="13616">
                  <c:v>0.4538566</c:v>
                </c:pt>
                <c:pt idx="13617">
                  <c:v>0.45389000000000002</c:v>
                </c:pt>
                <c:pt idx="13618">
                  <c:v>0.45392339999999998</c:v>
                </c:pt>
                <c:pt idx="13619">
                  <c:v>0.45395859999999999</c:v>
                </c:pt>
                <c:pt idx="13620">
                  <c:v>0.45399340000000005</c:v>
                </c:pt>
                <c:pt idx="13621">
                  <c:v>0.45402599999999999</c:v>
                </c:pt>
                <c:pt idx="13622">
                  <c:v>0.45405859999999998</c:v>
                </c:pt>
                <c:pt idx="13623">
                  <c:v>0.45409059999999996</c:v>
                </c:pt>
                <c:pt idx="13624">
                  <c:v>0.45412199999999997</c:v>
                </c:pt>
                <c:pt idx="13625">
                  <c:v>0.45415460000000002</c:v>
                </c:pt>
                <c:pt idx="13626">
                  <c:v>0.4541886</c:v>
                </c:pt>
                <c:pt idx="13627">
                  <c:v>0.45422199999999996</c:v>
                </c:pt>
                <c:pt idx="13628">
                  <c:v>0.45425600000000005</c:v>
                </c:pt>
                <c:pt idx="13629">
                  <c:v>0.45429000000000003</c:v>
                </c:pt>
                <c:pt idx="13630">
                  <c:v>0.45432340000000004</c:v>
                </c:pt>
                <c:pt idx="13631">
                  <c:v>0.45435599999999998</c:v>
                </c:pt>
                <c:pt idx="13632">
                  <c:v>0.45438740000000005</c:v>
                </c:pt>
                <c:pt idx="13633">
                  <c:v>0.45441860000000001</c:v>
                </c:pt>
                <c:pt idx="13634">
                  <c:v>0.45445059999999998</c:v>
                </c:pt>
                <c:pt idx="13635">
                  <c:v>0.454484</c:v>
                </c:pt>
                <c:pt idx="13636">
                  <c:v>0.45451799999999998</c:v>
                </c:pt>
                <c:pt idx="13637">
                  <c:v>0.45455139999999999</c:v>
                </c:pt>
                <c:pt idx="13638">
                  <c:v>0.45458539999999997</c:v>
                </c:pt>
                <c:pt idx="13639">
                  <c:v>0.45461860000000004</c:v>
                </c:pt>
                <c:pt idx="13640">
                  <c:v>0.45465139999999998</c:v>
                </c:pt>
                <c:pt idx="13641">
                  <c:v>0.45468459999999999</c:v>
                </c:pt>
                <c:pt idx="13642">
                  <c:v>0.45471800000000001</c:v>
                </c:pt>
                <c:pt idx="13643">
                  <c:v>0.45475140000000003</c:v>
                </c:pt>
                <c:pt idx="13644">
                  <c:v>0.45478600000000002</c:v>
                </c:pt>
                <c:pt idx="13645">
                  <c:v>0.45482</c:v>
                </c:pt>
                <c:pt idx="13646">
                  <c:v>0.45485340000000002</c:v>
                </c:pt>
                <c:pt idx="13647">
                  <c:v>0.45488660000000003</c:v>
                </c:pt>
                <c:pt idx="13648">
                  <c:v>0.45491999999999999</c:v>
                </c:pt>
                <c:pt idx="13649">
                  <c:v>0.45495260000000004</c:v>
                </c:pt>
                <c:pt idx="13650">
                  <c:v>0.45498600000000006</c:v>
                </c:pt>
                <c:pt idx="13651">
                  <c:v>0.45502000000000004</c:v>
                </c:pt>
                <c:pt idx="13652">
                  <c:v>0.45505459999999998</c:v>
                </c:pt>
                <c:pt idx="13653">
                  <c:v>0.45509059999999996</c:v>
                </c:pt>
                <c:pt idx="13654">
                  <c:v>0.45512599999999998</c:v>
                </c:pt>
                <c:pt idx="13655">
                  <c:v>0.45516000000000001</c:v>
                </c:pt>
                <c:pt idx="13656">
                  <c:v>0.4551926</c:v>
                </c:pt>
                <c:pt idx="13657">
                  <c:v>0.4552254</c:v>
                </c:pt>
                <c:pt idx="13658">
                  <c:v>0.45525799999999994</c:v>
                </c:pt>
                <c:pt idx="13659">
                  <c:v>0.45529139999999996</c:v>
                </c:pt>
                <c:pt idx="13660">
                  <c:v>0.45532460000000002</c:v>
                </c:pt>
                <c:pt idx="13661">
                  <c:v>0.4553586</c:v>
                </c:pt>
                <c:pt idx="13662">
                  <c:v>0.45539259999999998</c:v>
                </c:pt>
                <c:pt idx="13663">
                  <c:v>0.455426</c:v>
                </c:pt>
                <c:pt idx="13664">
                  <c:v>0.45545940000000001</c:v>
                </c:pt>
                <c:pt idx="13665">
                  <c:v>0.45549139999999999</c:v>
                </c:pt>
                <c:pt idx="13666">
                  <c:v>0.45552399999999998</c:v>
                </c:pt>
                <c:pt idx="13667">
                  <c:v>0.4555574</c:v>
                </c:pt>
                <c:pt idx="13668">
                  <c:v>0.45559139999999998</c:v>
                </c:pt>
                <c:pt idx="13669">
                  <c:v>0.45562659999999999</c:v>
                </c:pt>
                <c:pt idx="13670">
                  <c:v>0.45566000000000001</c:v>
                </c:pt>
                <c:pt idx="13671">
                  <c:v>0.45569200000000004</c:v>
                </c:pt>
                <c:pt idx="13672">
                  <c:v>0.45572459999999998</c:v>
                </c:pt>
                <c:pt idx="13673">
                  <c:v>0.455758</c:v>
                </c:pt>
                <c:pt idx="13674">
                  <c:v>0.45579059999999999</c:v>
                </c:pt>
                <c:pt idx="13675">
                  <c:v>0.45582259999999997</c:v>
                </c:pt>
                <c:pt idx="13676">
                  <c:v>0.45585540000000002</c:v>
                </c:pt>
                <c:pt idx="13677">
                  <c:v>0.4558894</c:v>
                </c:pt>
                <c:pt idx="13678">
                  <c:v>0.45592339999999998</c:v>
                </c:pt>
                <c:pt idx="13679">
                  <c:v>0.45595660000000005</c:v>
                </c:pt>
                <c:pt idx="13680">
                  <c:v>0.45598939999999999</c:v>
                </c:pt>
                <c:pt idx="13681">
                  <c:v>0.45602200000000004</c:v>
                </c:pt>
                <c:pt idx="13682">
                  <c:v>0.4560534</c:v>
                </c:pt>
                <c:pt idx="13683">
                  <c:v>0.45608460000000001</c:v>
                </c:pt>
                <c:pt idx="13684">
                  <c:v>0.45611600000000002</c:v>
                </c:pt>
                <c:pt idx="13685">
                  <c:v>0.45614939999999998</c:v>
                </c:pt>
                <c:pt idx="13686">
                  <c:v>0.45618340000000002</c:v>
                </c:pt>
                <c:pt idx="13687">
                  <c:v>0.45621800000000001</c:v>
                </c:pt>
                <c:pt idx="13688">
                  <c:v>0.45625199999999999</c:v>
                </c:pt>
                <c:pt idx="13689">
                  <c:v>0.45628540000000001</c:v>
                </c:pt>
                <c:pt idx="13690">
                  <c:v>0.45631860000000002</c:v>
                </c:pt>
                <c:pt idx="13691">
                  <c:v>0.45635140000000002</c:v>
                </c:pt>
                <c:pt idx="13692">
                  <c:v>0.45638460000000003</c:v>
                </c:pt>
                <c:pt idx="13693">
                  <c:v>0.45641800000000005</c:v>
                </c:pt>
                <c:pt idx="13694">
                  <c:v>0.45645200000000002</c:v>
                </c:pt>
                <c:pt idx="13695">
                  <c:v>0.45648660000000002</c:v>
                </c:pt>
                <c:pt idx="13696">
                  <c:v>0.4565206</c:v>
                </c:pt>
                <c:pt idx="13697">
                  <c:v>0.45655459999999998</c:v>
                </c:pt>
                <c:pt idx="13698">
                  <c:v>0.45658799999999999</c:v>
                </c:pt>
                <c:pt idx="13699">
                  <c:v>0.45662199999999997</c:v>
                </c:pt>
                <c:pt idx="13700">
                  <c:v>0.45665460000000002</c:v>
                </c:pt>
                <c:pt idx="13701">
                  <c:v>0.45668799999999998</c:v>
                </c:pt>
                <c:pt idx="13702">
                  <c:v>0.45672260000000003</c:v>
                </c:pt>
                <c:pt idx="13703">
                  <c:v>0.456758</c:v>
                </c:pt>
                <c:pt idx="13704">
                  <c:v>0.45679200000000003</c:v>
                </c:pt>
                <c:pt idx="13705">
                  <c:v>0.45682540000000005</c:v>
                </c:pt>
                <c:pt idx="13706">
                  <c:v>0.45685799999999999</c:v>
                </c:pt>
                <c:pt idx="13707">
                  <c:v>0.4568914</c:v>
                </c:pt>
                <c:pt idx="13708">
                  <c:v>0.456924</c:v>
                </c:pt>
                <c:pt idx="13709">
                  <c:v>0.45695659999999999</c:v>
                </c:pt>
                <c:pt idx="13710">
                  <c:v>0.45699139999999999</c:v>
                </c:pt>
                <c:pt idx="13711">
                  <c:v>0.45702539999999997</c:v>
                </c:pt>
                <c:pt idx="13712">
                  <c:v>0.4570594</c:v>
                </c:pt>
                <c:pt idx="13713">
                  <c:v>0.45709260000000002</c:v>
                </c:pt>
                <c:pt idx="13714">
                  <c:v>0.45712539999999996</c:v>
                </c:pt>
                <c:pt idx="13715">
                  <c:v>0.45715800000000001</c:v>
                </c:pt>
                <c:pt idx="13716">
                  <c:v>0.4571906</c:v>
                </c:pt>
                <c:pt idx="13717">
                  <c:v>0.4572234</c:v>
                </c:pt>
                <c:pt idx="13718">
                  <c:v>0.45725659999999996</c:v>
                </c:pt>
                <c:pt idx="13719">
                  <c:v>0.45729140000000001</c:v>
                </c:pt>
                <c:pt idx="13720">
                  <c:v>0.45732460000000003</c:v>
                </c:pt>
                <c:pt idx="13721">
                  <c:v>0.4573586</c:v>
                </c:pt>
                <c:pt idx="13722">
                  <c:v>0.4573914</c:v>
                </c:pt>
                <c:pt idx="13723">
                  <c:v>0.45742400000000005</c:v>
                </c:pt>
                <c:pt idx="13724">
                  <c:v>0.45745659999999999</c:v>
                </c:pt>
                <c:pt idx="13725">
                  <c:v>0.45748860000000002</c:v>
                </c:pt>
                <c:pt idx="13726">
                  <c:v>0.45752139999999997</c:v>
                </c:pt>
                <c:pt idx="13727">
                  <c:v>0.45755540000000006</c:v>
                </c:pt>
                <c:pt idx="13728">
                  <c:v>0.45758860000000001</c:v>
                </c:pt>
                <c:pt idx="13729">
                  <c:v>0.45762259999999999</c:v>
                </c:pt>
                <c:pt idx="13730">
                  <c:v>0.45765539999999999</c:v>
                </c:pt>
                <c:pt idx="13731">
                  <c:v>0.45768799999999998</c:v>
                </c:pt>
                <c:pt idx="13732">
                  <c:v>0.4577194</c:v>
                </c:pt>
                <c:pt idx="13733">
                  <c:v>0.45775140000000003</c:v>
                </c:pt>
                <c:pt idx="13734">
                  <c:v>0.45778399999999997</c:v>
                </c:pt>
                <c:pt idx="13735">
                  <c:v>0.45781739999999999</c:v>
                </c:pt>
                <c:pt idx="13736">
                  <c:v>0.45785200000000004</c:v>
                </c:pt>
                <c:pt idx="13737">
                  <c:v>0.45788600000000002</c:v>
                </c:pt>
                <c:pt idx="13738">
                  <c:v>0.45791939999999998</c:v>
                </c:pt>
                <c:pt idx="13739">
                  <c:v>0.45795259999999999</c:v>
                </c:pt>
                <c:pt idx="13740">
                  <c:v>0.45798540000000004</c:v>
                </c:pt>
                <c:pt idx="13741">
                  <c:v>0.4580186</c:v>
                </c:pt>
                <c:pt idx="13742">
                  <c:v>0.4580514</c:v>
                </c:pt>
                <c:pt idx="13743">
                  <c:v>0.45808599999999999</c:v>
                </c:pt>
                <c:pt idx="13744">
                  <c:v>0.45812060000000004</c:v>
                </c:pt>
                <c:pt idx="13745">
                  <c:v>0.45815399999999995</c:v>
                </c:pt>
                <c:pt idx="13746">
                  <c:v>0.4581886</c:v>
                </c:pt>
                <c:pt idx="13747">
                  <c:v>0.45822200000000002</c:v>
                </c:pt>
                <c:pt idx="13748">
                  <c:v>0.458256</c:v>
                </c:pt>
                <c:pt idx="13749">
                  <c:v>0.45828859999999999</c:v>
                </c:pt>
                <c:pt idx="13750">
                  <c:v>0.45832140000000005</c:v>
                </c:pt>
                <c:pt idx="13751">
                  <c:v>0.4583546</c:v>
                </c:pt>
                <c:pt idx="13752">
                  <c:v>0.4583894</c:v>
                </c:pt>
                <c:pt idx="13753">
                  <c:v>0.458424</c:v>
                </c:pt>
                <c:pt idx="13754">
                  <c:v>0.45845799999999998</c:v>
                </c:pt>
                <c:pt idx="13755">
                  <c:v>0.45849139999999999</c:v>
                </c:pt>
                <c:pt idx="13756">
                  <c:v>0.45852539999999997</c:v>
                </c:pt>
                <c:pt idx="13757">
                  <c:v>0.45855859999999998</c:v>
                </c:pt>
                <c:pt idx="13758">
                  <c:v>0.45859139999999998</c:v>
                </c:pt>
                <c:pt idx="13759">
                  <c:v>0.45862459999999999</c:v>
                </c:pt>
                <c:pt idx="13760">
                  <c:v>0.45865659999999997</c:v>
                </c:pt>
                <c:pt idx="13761">
                  <c:v>0.45868999999999999</c:v>
                </c:pt>
                <c:pt idx="13762">
                  <c:v>0.45872399999999997</c:v>
                </c:pt>
                <c:pt idx="13763">
                  <c:v>0.458758</c:v>
                </c:pt>
                <c:pt idx="13764">
                  <c:v>0.45879140000000002</c:v>
                </c:pt>
                <c:pt idx="13765">
                  <c:v>0.45882460000000003</c:v>
                </c:pt>
                <c:pt idx="13766">
                  <c:v>0.45885739999999997</c:v>
                </c:pt>
                <c:pt idx="13767">
                  <c:v>0.45889059999999998</c:v>
                </c:pt>
                <c:pt idx="13768">
                  <c:v>0.45892460000000002</c:v>
                </c:pt>
                <c:pt idx="13769">
                  <c:v>0.45895859999999999</c:v>
                </c:pt>
                <c:pt idx="13770">
                  <c:v>0.45899259999999997</c:v>
                </c:pt>
                <c:pt idx="13771">
                  <c:v>0.45902599999999999</c:v>
                </c:pt>
                <c:pt idx="13772">
                  <c:v>0.45905940000000001</c:v>
                </c:pt>
                <c:pt idx="13773">
                  <c:v>0.459092</c:v>
                </c:pt>
                <c:pt idx="13774">
                  <c:v>0.45912340000000001</c:v>
                </c:pt>
                <c:pt idx="13775">
                  <c:v>0.45915539999999999</c:v>
                </c:pt>
                <c:pt idx="13776">
                  <c:v>0.45918939999999997</c:v>
                </c:pt>
                <c:pt idx="13777">
                  <c:v>0.45922260000000004</c:v>
                </c:pt>
                <c:pt idx="13778">
                  <c:v>0.45925660000000001</c:v>
                </c:pt>
                <c:pt idx="13779">
                  <c:v>0.45928939999999996</c:v>
                </c:pt>
                <c:pt idx="13780">
                  <c:v>0.45932200000000001</c:v>
                </c:pt>
                <c:pt idx="13781">
                  <c:v>0.45935339999999997</c:v>
                </c:pt>
                <c:pt idx="13782">
                  <c:v>0.45938540000000005</c:v>
                </c:pt>
                <c:pt idx="13783">
                  <c:v>0.45941740000000003</c:v>
                </c:pt>
                <c:pt idx="13784">
                  <c:v>0.45945000000000003</c:v>
                </c:pt>
                <c:pt idx="13785">
                  <c:v>0.459484</c:v>
                </c:pt>
                <c:pt idx="13786">
                  <c:v>0.45951860000000005</c:v>
                </c:pt>
                <c:pt idx="13787">
                  <c:v>0.45955199999999996</c:v>
                </c:pt>
                <c:pt idx="13788">
                  <c:v>0.45958460000000001</c:v>
                </c:pt>
                <c:pt idx="13789">
                  <c:v>0.45961799999999997</c:v>
                </c:pt>
                <c:pt idx="13790">
                  <c:v>0.45965139999999999</c:v>
                </c:pt>
                <c:pt idx="13791">
                  <c:v>0.45968400000000004</c:v>
                </c:pt>
                <c:pt idx="13792">
                  <c:v>0.45971800000000002</c:v>
                </c:pt>
                <c:pt idx="13793">
                  <c:v>0.45975140000000003</c:v>
                </c:pt>
                <c:pt idx="13794">
                  <c:v>0.45978540000000001</c:v>
                </c:pt>
                <c:pt idx="13795">
                  <c:v>0.45982000000000001</c:v>
                </c:pt>
                <c:pt idx="13796">
                  <c:v>0.45985340000000002</c:v>
                </c:pt>
                <c:pt idx="13797">
                  <c:v>0.45988660000000003</c:v>
                </c:pt>
                <c:pt idx="13798">
                  <c:v>0.45992060000000001</c:v>
                </c:pt>
                <c:pt idx="13799">
                  <c:v>0.45995399999999997</c:v>
                </c:pt>
                <c:pt idx="13800">
                  <c:v>0.45998600000000001</c:v>
                </c:pt>
                <c:pt idx="13801">
                  <c:v>0.46001939999999997</c:v>
                </c:pt>
                <c:pt idx="13802">
                  <c:v>0.46005459999999998</c:v>
                </c:pt>
                <c:pt idx="13803">
                  <c:v>0.46008940000000004</c:v>
                </c:pt>
                <c:pt idx="13804">
                  <c:v>0.46012340000000002</c:v>
                </c:pt>
                <c:pt idx="13805">
                  <c:v>0.46015739999999999</c:v>
                </c:pt>
                <c:pt idx="13806">
                  <c:v>0.46019060000000001</c:v>
                </c:pt>
                <c:pt idx="13807">
                  <c:v>0.46022399999999997</c:v>
                </c:pt>
                <c:pt idx="13808">
                  <c:v>0.46025739999999998</c:v>
                </c:pt>
                <c:pt idx="13809">
                  <c:v>0.46029059999999999</c:v>
                </c:pt>
                <c:pt idx="13810">
                  <c:v>0.46032460000000003</c:v>
                </c:pt>
                <c:pt idx="13811">
                  <c:v>0.46035939999999997</c:v>
                </c:pt>
                <c:pt idx="13812">
                  <c:v>0.46039400000000003</c:v>
                </c:pt>
                <c:pt idx="13813">
                  <c:v>0.46042740000000004</c:v>
                </c:pt>
                <c:pt idx="13814">
                  <c:v>0.4604606</c:v>
                </c:pt>
                <c:pt idx="13815">
                  <c:v>0.4604934</c:v>
                </c:pt>
                <c:pt idx="13816">
                  <c:v>0.46052599999999999</c:v>
                </c:pt>
                <c:pt idx="13817">
                  <c:v>0.46055799999999997</c:v>
                </c:pt>
                <c:pt idx="13818">
                  <c:v>0.46059139999999998</c:v>
                </c:pt>
                <c:pt idx="13819">
                  <c:v>0.46062539999999996</c:v>
                </c:pt>
                <c:pt idx="13820">
                  <c:v>0.4606594</c:v>
                </c:pt>
                <c:pt idx="13821">
                  <c:v>0.46069260000000001</c:v>
                </c:pt>
                <c:pt idx="13822">
                  <c:v>0.46072539999999995</c:v>
                </c:pt>
                <c:pt idx="13823">
                  <c:v>0.460758</c:v>
                </c:pt>
                <c:pt idx="13824">
                  <c:v>0.46079059999999999</c:v>
                </c:pt>
                <c:pt idx="13825">
                  <c:v>0.46082200000000001</c:v>
                </c:pt>
                <c:pt idx="13826">
                  <c:v>0.4608546</c:v>
                </c:pt>
                <c:pt idx="13827">
                  <c:v>0.46088859999999998</c:v>
                </c:pt>
                <c:pt idx="13828">
                  <c:v>0.46092260000000002</c:v>
                </c:pt>
                <c:pt idx="13829">
                  <c:v>0.46095740000000002</c:v>
                </c:pt>
                <c:pt idx="13830">
                  <c:v>0.46099060000000003</c:v>
                </c:pt>
                <c:pt idx="13831">
                  <c:v>0.4610226</c:v>
                </c:pt>
                <c:pt idx="13832">
                  <c:v>0.46105459999999998</c:v>
                </c:pt>
                <c:pt idx="13833">
                  <c:v>0.46108600000000005</c:v>
                </c:pt>
                <c:pt idx="13834">
                  <c:v>0.46111739999999996</c:v>
                </c:pt>
                <c:pt idx="13835">
                  <c:v>0.46115060000000002</c:v>
                </c:pt>
                <c:pt idx="13836">
                  <c:v>0.46118340000000002</c:v>
                </c:pt>
                <c:pt idx="13837">
                  <c:v>0.46121659999999998</c:v>
                </c:pt>
                <c:pt idx="13838">
                  <c:v>0.46124999999999999</c:v>
                </c:pt>
                <c:pt idx="13839">
                  <c:v>0.46128340000000001</c:v>
                </c:pt>
                <c:pt idx="13840">
                  <c:v>0.46131659999999997</c:v>
                </c:pt>
                <c:pt idx="13841">
                  <c:v>0.46135060000000006</c:v>
                </c:pt>
                <c:pt idx="13842">
                  <c:v>0.46138399999999996</c:v>
                </c:pt>
                <c:pt idx="13843">
                  <c:v>0.46141739999999998</c:v>
                </c:pt>
                <c:pt idx="13844">
                  <c:v>0.46145200000000003</c:v>
                </c:pt>
                <c:pt idx="13845">
                  <c:v>0.46148659999999997</c:v>
                </c:pt>
                <c:pt idx="13846">
                  <c:v>0.46152199999999999</c:v>
                </c:pt>
                <c:pt idx="13847">
                  <c:v>0.4615554</c:v>
                </c:pt>
                <c:pt idx="13848">
                  <c:v>0.46158859999999996</c:v>
                </c:pt>
                <c:pt idx="13849">
                  <c:v>0.46162199999999998</c:v>
                </c:pt>
                <c:pt idx="13850">
                  <c:v>0.46165539999999999</c:v>
                </c:pt>
                <c:pt idx="13851">
                  <c:v>0.46168939999999997</c:v>
                </c:pt>
                <c:pt idx="13852">
                  <c:v>0.46172459999999999</c:v>
                </c:pt>
                <c:pt idx="13853">
                  <c:v>0.46175939999999999</c:v>
                </c:pt>
                <c:pt idx="13854">
                  <c:v>0.46179340000000002</c:v>
                </c:pt>
                <c:pt idx="13855">
                  <c:v>0.46182540000000005</c:v>
                </c:pt>
                <c:pt idx="13856">
                  <c:v>0.46185740000000003</c:v>
                </c:pt>
                <c:pt idx="13857">
                  <c:v>0.46189000000000002</c:v>
                </c:pt>
                <c:pt idx="13858">
                  <c:v>0.46192259999999996</c:v>
                </c:pt>
                <c:pt idx="13859">
                  <c:v>0.46195659999999994</c:v>
                </c:pt>
                <c:pt idx="13860">
                  <c:v>0.4619914</c:v>
                </c:pt>
                <c:pt idx="13861">
                  <c:v>0.46202599999999999</c:v>
                </c:pt>
                <c:pt idx="13862">
                  <c:v>0.46206000000000003</c:v>
                </c:pt>
                <c:pt idx="13863">
                  <c:v>0.46209339999999999</c:v>
                </c:pt>
                <c:pt idx="13864">
                  <c:v>0.4621266</c:v>
                </c:pt>
                <c:pt idx="13865">
                  <c:v>0.46216000000000002</c:v>
                </c:pt>
                <c:pt idx="13866">
                  <c:v>0.46219260000000001</c:v>
                </c:pt>
                <c:pt idx="13867">
                  <c:v>0.46222459999999999</c:v>
                </c:pt>
                <c:pt idx="13868">
                  <c:v>0.46225740000000004</c:v>
                </c:pt>
                <c:pt idx="13869">
                  <c:v>0.4622906</c:v>
                </c:pt>
                <c:pt idx="13870">
                  <c:v>0.4623234</c:v>
                </c:pt>
                <c:pt idx="13871">
                  <c:v>0.46235660000000001</c:v>
                </c:pt>
                <c:pt idx="13872">
                  <c:v>0.46238940000000001</c:v>
                </c:pt>
                <c:pt idx="13873">
                  <c:v>0.46242260000000002</c:v>
                </c:pt>
                <c:pt idx="13874">
                  <c:v>0.46245600000000003</c:v>
                </c:pt>
                <c:pt idx="13875">
                  <c:v>0.46248860000000003</c:v>
                </c:pt>
                <c:pt idx="13876">
                  <c:v>0.46252200000000004</c:v>
                </c:pt>
                <c:pt idx="13877">
                  <c:v>0.46255600000000002</c:v>
                </c:pt>
                <c:pt idx="13878">
                  <c:v>0.46258859999999996</c:v>
                </c:pt>
                <c:pt idx="13879">
                  <c:v>0.46262199999999998</c:v>
                </c:pt>
                <c:pt idx="13880">
                  <c:v>0.46265539999999999</c:v>
                </c:pt>
                <c:pt idx="13881">
                  <c:v>0.46268740000000003</c:v>
                </c:pt>
                <c:pt idx="13882">
                  <c:v>0.46272060000000004</c:v>
                </c:pt>
                <c:pt idx="13883">
                  <c:v>0.46275260000000001</c:v>
                </c:pt>
                <c:pt idx="13884">
                  <c:v>0.46278460000000005</c:v>
                </c:pt>
                <c:pt idx="13885">
                  <c:v>0.46281739999999999</c:v>
                </c:pt>
                <c:pt idx="13886">
                  <c:v>0.46285139999999997</c:v>
                </c:pt>
                <c:pt idx="13887">
                  <c:v>0.46288459999999998</c:v>
                </c:pt>
                <c:pt idx="13888">
                  <c:v>0.46291739999999998</c:v>
                </c:pt>
                <c:pt idx="13889">
                  <c:v>0.46295140000000001</c:v>
                </c:pt>
                <c:pt idx="13890">
                  <c:v>0.46298600000000001</c:v>
                </c:pt>
                <c:pt idx="13891">
                  <c:v>0.46301999999999999</c:v>
                </c:pt>
                <c:pt idx="13892">
                  <c:v>0.4630534</c:v>
                </c:pt>
                <c:pt idx="13893">
                  <c:v>0.46308660000000001</c:v>
                </c:pt>
                <c:pt idx="13894">
                  <c:v>0.46312060000000005</c:v>
                </c:pt>
                <c:pt idx="13895">
                  <c:v>0.46315399999999995</c:v>
                </c:pt>
                <c:pt idx="13896">
                  <c:v>0.46318739999999997</c:v>
                </c:pt>
                <c:pt idx="13897">
                  <c:v>0.46322059999999998</c:v>
                </c:pt>
                <c:pt idx="13898">
                  <c:v>0.463254</c:v>
                </c:pt>
                <c:pt idx="13899">
                  <c:v>0.46328800000000003</c:v>
                </c:pt>
                <c:pt idx="13900">
                  <c:v>0.46332140000000005</c:v>
                </c:pt>
                <c:pt idx="13901">
                  <c:v>0.46335599999999999</c:v>
                </c:pt>
                <c:pt idx="13902">
                  <c:v>0.46339060000000004</c:v>
                </c:pt>
                <c:pt idx="13903">
                  <c:v>0.46342460000000002</c:v>
                </c:pt>
                <c:pt idx="13904">
                  <c:v>0.4634586</c:v>
                </c:pt>
                <c:pt idx="13905">
                  <c:v>0.46349260000000003</c:v>
                </c:pt>
                <c:pt idx="13906">
                  <c:v>0.46352539999999998</c:v>
                </c:pt>
                <c:pt idx="13907">
                  <c:v>0.46355859999999999</c:v>
                </c:pt>
                <c:pt idx="13908">
                  <c:v>0.46359060000000002</c:v>
                </c:pt>
                <c:pt idx="13909">
                  <c:v>0.46362340000000002</c:v>
                </c:pt>
                <c:pt idx="13910">
                  <c:v>0.46365659999999997</c:v>
                </c:pt>
                <c:pt idx="13911">
                  <c:v>0.46369140000000003</c:v>
                </c:pt>
                <c:pt idx="13912">
                  <c:v>0.46372459999999999</c:v>
                </c:pt>
                <c:pt idx="13913">
                  <c:v>0.463758</c:v>
                </c:pt>
                <c:pt idx="13914">
                  <c:v>0.46379140000000002</c:v>
                </c:pt>
                <c:pt idx="13915">
                  <c:v>0.46382460000000003</c:v>
                </c:pt>
                <c:pt idx="13916">
                  <c:v>0.46385739999999998</c:v>
                </c:pt>
                <c:pt idx="13917">
                  <c:v>0.46389000000000002</c:v>
                </c:pt>
                <c:pt idx="13918">
                  <c:v>0.463924</c:v>
                </c:pt>
                <c:pt idx="13919">
                  <c:v>0.4639586</c:v>
                </c:pt>
                <c:pt idx="13920">
                  <c:v>0.46399259999999998</c:v>
                </c:pt>
                <c:pt idx="13921">
                  <c:v>0.46402540000000003</c:v>
                </c:pt>
                <c:pt idx="13922">
                  <c:v>0.46405799999999997</c:v>
                </c:pt>
                <c:pt idx="13923">
                  <c:v>0.46409059999999996</c:v>
                </c:pt>
                <c:pt idx="13924">
                  <c:v>0.46412260000000005</c:v>
                </c:pt>
                <c:pt idx="13925">
                  <c:v>0.46415460000000003</c:v>
                </c:pt>
                <c:pt idx="13926">
                  <c:v>0.46418799999999999</c:v>
                </c:pt>
                <c:pt idx="13927">
                  <c:v>0.46422140000000001</c:v>
                </c:pt>
                <c:pt idx="13928">
                  <c:v>0.464256</c:v>
                </c:pt>
                <c:pt idx="13929">
                  <c:v>0.46429000000000004</c:v>
                </c:pt>
                <c:pt idx="13930">
                  <c:v>0.46432340000000005</c:v>
                </c:pt>
                <c:pt idx="13931">
                  <c:v>0.46435460000000001</c:v>
                </c:pt>
                <c:pt idx="13932">
                  <c:v>0.46438600000000002</c:v>
                </c:pt>
                <c:pt idx="13933">
                  <c:v>0.46441740000000004</c:v>
                </c:pt>
                <c:pt idx="13934">
                  <c:v>0.46445000000000003</c:v>
                </c:pt>
                <c:pt idx="13935">
                  <c:v>0.46448339999999999</c:v>
                </c:pt>
                <c:pt idx="13936">
                  <c:v>0.46451799999999999</c:v>
                </c:pt>
                <c:pt idx="13937">
                  <c:v>0.46455260000000004</c:v>
                </c:pt>
                <c:pt idx="13938">
                  <c:v>0.46458599999999994</c:v>
                </c:pt>
                <c:pt idx="13939">
                  <c:v>0.46462000000000003</c:v>
                </c:pt>
                <c:pt idx="13940">
                  <c:v>0.46465260000000003</c:v>
                </c:pt>
                <c:pt idx="13941">
                  <c:v>0.46468539999999997</c:v>
                </c:pt>
                <c:pt idx="13942">
                  <c:v>0.46471800000000002</c:v>
                </c:pt>
                <c:pt idx="13943">
                  <c:v>0.464752</c:v>
                </c:pt>
                <c:pt idx="13944">
                  <c:v>0.46478599999999998</c:v>
                </c:pt>
                <c:pt idx="13945">
                  <c:v>0.46482000000000001</c:v>
                </c:pt>
                <c:pt idx="13946">
                  <c:v>0.46485399999999999</c:v>
                </c:pt>
                <c:pt idx="13947">
                  <c:v>0.46488740000000001</c:v>
                </c:pt>
                <c:pt idx="13948">
                  <c:v>0.46492060000000002</c:v>
                </c:pt>
                <c:pt idx="13949">
                  <c:v>0.46495399999999998</c:v>
                </c:pt>
                <c:pt idx="13950">
                  <c:v>0.46498660000000003</c:v>
                </c:pt>
                <c:pt idx="13951">
                  <c:v>0.46502060000000001</c:v>
                </c:pt>
                <c:pt idx="13952">
                  <c:v>0.46505600000000002</c:v>
                </c:pt>
                <c:pt idx="13953">
                  <c:v>0.46509059999999997</c:v>
                </c:pt>
                <c:pt idx="13954">
                  <c:v>0.46512540000000002</c:v>
                </c:pt>
                <c:pt idx="13955">
                  <c:v>0.4651594</c:v>
                </c:pt>
                <c:pt idx="13956">
                  <c:v>0.46519260000000001</c:v>
                </c:pt>
                <c:pt idx="13957">
                  <c:v>0.46522540000000001</c:v>
                </c:pt>
                <c:pt idx="13958">
                  <c:v>0.46525799999999995</c:v>
                </c:pt>
                <c:pt idx="13959">
                  <c:v>0.4652906</c:v>
                </c:pt>
                <c:pt idx="13960">
                  <c:v>0.46532459999999998</c:v>
                </c:pt>
                <c:pt idx="13961">
                  <c:v>0.46535860000000001</c:v>
                </c:pt>
                <c:pt idx="13962">
                  <c:v>0.46539200000000003</c:v>
                </c:pt>
                <c:pt idx="13963">
                  <c:v>0.46542540000000004</c:v>
                </c:pt>
                <c:pt idx="13964">
                  <c:v>0.4654586</c:v>
                </c:pt>
                <c:pt idx="13965">
                  <c:v>0.4654914</c:v>
                </c:pt>
                <c:pt idx="13966">
                  <c:v>0.46552399999999999</c:v>
                </c:pt>
                <c:pt idx="13967">
                  <c:v>0.46555740000000001</c:v>
                </c:pt>
                <c:pt idx="13968">
                  <c:v>0.46559139999999999</c:v>
                </c:pt>
                <c:pt idx="13969">
                  <c:v>0.4656266</c:v>
                </c:pt>
                <c:pt idx="13970">
                  <c:v>0.46566059999999998</c:v>
                </c:pt>
                <c:pt idx="13971">
                  <c:v>0.465694</c:v>
                </c:pt>
                <c:pt idx="13972">
                  <c:v>0.46572600000000003</c:v>
                </c:pt>
                <c:pt idx="13973">
                  <c:v>0.46575800000000001</c:v>
                </c:pt>
                <c:pt idx="13974">
                  <c:v>0.46578999999999998</c:v>
                </c:pt>
                <c:pt idx="13975">
                  <c:v>0.46582259999999998</c:v>
                </c:pt>
                <c:pt idx="13976">
                  <c:v>0.46585659999999995</c:v>
                </c:pt>
                <c:pt idx="13977">
                  <c:v>0.46588999999999997</c:v>
                </c:pt>
                <c:pt idx="13978">
                  <c:v>0.465924</c:v>
                </c:pt>
                <c:pt idx="13979">
                  <c:v>0.4659566</c:v>
                </c:pt>
                <c:pt idx="13980">
                  <c:v>0.4659894</c:v>
                </c:pt>
                <c:pt idx="13981">
                  <c:v>0.46602200000000005</c:v>
                </c:pt>
                <c:pt idx="13982">
                  <c:v>0.46605340000000001</c:v>
                </c:pt>
                <c:pt idx="13983">
                  <c:v>0.46608460000000002</c:v>
                </c:pt>
                <c:pt idx="13984">
                  <c:v>0.46611659999999999</c:v>
                </c:pt>
                <c:pt idx="13985">
                  <c:v>0.46615000000000001</c:v>
                </c:pt>
                <c:pt idx="13986">
                  <c:v>0.46618399999999999</c:v>
                </c:pt>
                <c:pt idx="13987">
                  <c:v>0.46621800000000002</c:v>
                </c:pt>
                <c:pt idx="13988">
                  <c:v>0.46625259999999996</c:v>
                </c:pt>
                <c:pt idx="13989">
                  <c:v>0.46628599999999998</c:v>
                </c:pt>
                <c:pt idx="13990">
                  <c:v>0.4663194</c:v>
                </c:pt>
                <c:pt idx="13991">
                  <c:v>0.46635199999999999</c:v>
                </c:pt>
                <c:pt idx="13992">
                  <c:v>0.46638399999999997</c:v>
                </c:pt>
                <c:pt idx="13993">
                  <c:v>0.46641739999999998</c:v>
                </c:pt>
                <c:pt idx="13994">
                  <c:v>0.46645200000000003</c:v>
                </c:pt>
                <c:pt idx="13995">
                  <c:v>0.46648600000000001</c:v>
                </c:pt>
                <c:pt idx="13996">
                  <c:v>0.46652060000000001</c:v>
                </c:pt>
                <c:pt idx="13997">
                  <c:v>0.46655400000000002</c:v>
                </c:pt>
                <c:pt idx="13998">
                  <c:v>0.466588</c:v>
                </c:pt>
                <c:pt idx="13999">
                  <c:v>0.46662199999999998</c:v>
                </c:pt>
                <c:pt idx="14000">
                  <c:v>0.46665460000000003</c:v>
                </c:pt>
                <c:pt idx="14001">
                  <c:v>0.46668799999999999</c:v>
                </c:pt>
                <c:pt idx="14002">
                  <c:v>0.46672340000000001</c:v>
                </c:pt>
                <c:pt idx="14003">
                  <c:v>0.46675800000000001</c:v>
                </c:pt>
                <c:pt idx="14004">
                  <c:v>0.46679200000000004</c:v>
                </c:pt>
                <c:pt idx="14005">
                  <c:v>0.46682400000000002</c:v>
                </c:pt>
                <c:pt idx="14006">
                  <c:v>0.46685740000000003</c:v>
                </c:pt>
                <c:pt idx="14007">
                  <c:v>0.46689059999999999</c:v>
                </c:pt>
                <c:pt idx="14008">
                  <c:v>0.46692400000000001</c:v>
                </c:pt>
                <c:pt idx="14009">
                  <c:v>0.46695740000000002</c:v>
                </c:pt>
                <c:pt idx="14010">
                  <c:v>0.4669914</c:v>
                </c:pt>
                <c:pt idx="14011">
                  <c:v>0.46702539999999998</c:v>
                </c:pt>
                <c:pt idx="14012">
                  <c:v>0.46705859999999999</c:v>
                </c:pt>
                <c:pt idx="14013">
                  <c:v>0.46709200000000001</c:v>
                </c:pt>
                <c:pt idx="14014">
                  <c:v>0.4671246</c:v>
                </c:pt>
                <c:pt idx="14015">
                  <c:v>0.46715800000000002</c:v>
                </c:pt>
                <c:pt idx="14016">
                  <c:v>0.46719140000000003</c:v>
                </c:pt>
                <c:pt idx="14017">
                  <c:v>0.46722340000000001</c:v>
                </c:pt>
                <c:pt idx="14018">
                  <c:v>0.467256</c:v>
                </c:pt>
                <c:pt idx="14019">
                  <c:v>0.46729059999999994</c:v>
                </c:pt>
                <c:pt idx="14020">
                  <c:v>0.46732460000000003</c:v>
                </c:pt>
                <c:pt idx="14021">
                  <c:v>0.467358</c:v>
                </c:pt>
                <c:pt idx="14022">
                  <c:v>0.46739140000000001</c:v>
                </c:pt>
                <c:pt idx="14023">
                  <c:v>0.46742339999999999</c:v>
                </c:pt>
                <c:pt idx="14024">
                  <c:v>0.46745539999999997</c:v>
                </c:pt>
                <c:pt idx="14025">
                  <c:v>0.4674874</c:v>
                </c:pt>
                <c:pt idx="14026">
                  <c:v>0.46752139999999998</c:v>
                </c:pt>
                <c:pt idx="14027">
                  <c:v>0.46755540000000001</c:v>
                </c:pt>
                <c:pt idx="14028">
                  <c:v>0.46758940000000004</c:v>
                </c:pt>
                <c:pt idx="14029">
                  <c:v>0.4676226</c:v>
                </c:pt>
                <c:pt idx="14030">
                  <c:v>0.46765600000000002</c:v>
                </c:pt>
                <c:pt idx="14031">
                  <c:v>0.46768859999999995</c:v>
                </c:pt>
                <c:pt idx="14032">
                  <c:v>0.46771999999999997</c:v>
                </c:pt>
                <c:pt idx="14033">
                  <c:v>0.46775139999999998</c:v>
                </c:pt>
                <c:pt idx="14034">
                  <c:v>0.46778340000000002</c:v>
                </c:pt>
                <c:pt idx="14035">
                  <c:v>0.46781660000000003</c:v>
                </c:pt>
                <c:pt idx="14036">
                  <c:v>0.46785139999999997</c:v>
                </c:pt>
                <c:pt idx="14037">
                  <c:v>0.46788539999999995</c:v>
                </c:pt>
                <c:pt idx="14038">
                  <c:v>0.46791939999999999</c:v>
                </c:pt>
                <c:pt idx="14039">
                  <c:v>0.4679526</c:v>
                </c:pt>
                <c:pt idx="14040">
                  <c:v>0.46798540000000005</c:v>
                </c:pt>
                <c:pt idx="14041">
                  <c:v>0.46801859999999995</c:v>
                </c:pt>
                <c:pt idx="14042">
                  <c:v>0.46805199999999997</c:v>
                </c:pt>
                <c:pt idx="14043">
                  <c:v>0.468086</c:v>
                </c:pt>
                <c:pt idx="14044">
                  <c:v>0.46811999999999998</c:v>
                </c:pt>
                <c:pt idx="14045">
                  <c:v>0.46815399999999996</c:v>
                </c:pt>
                <c:pt idx="14046">
                  <c:v>0.46818739999999998</c:v>
                </c:pt>
                <c:pt idx="14047">
                  <c:v>0.46822059999999999</c:v>
                </c:pt>
                <c:pt idx="14048">
                  <c:v>0.46825460000000002</c:v>
                </c:pt>
                <c:pt idx="14049">
                  <c:v>0.46828800000000004</c:v>
                </c:pt>
                <c:pt idx="14050">
                  <c:v>0.4683214</c:v>
                </c:pt>
                <c:pt idx="14051">
                  <c:v>0.46835459999999995</c:v>
                </c:pt>
                <c:pt idx="14052">
                  <c:v>0.46838940000000001</c:v>
                </c:pt>
                <c:pt idx="14053">
                  <c:v>0.46842399999999995</c:v>
                </c:pt>
                <c:pt idx="14054">
                  <c:v>0.46845739999999997</c:v>
                </c:pt>
                <c:pt idx="14055">
                  <c:v>0.4684914</c:v>
                </c:pt>
                <c:pt idx="14056">
                  <c:v>0.46852460000000001</c:v>
                </c:pt>
                <c:pt idx="14057">
                  <c:v>0.46855800000000003</c:v>
                </c:pt>
                <c:pt idx="14058">
                  <c:v>0.46859139999999999</c:v>
                </c:pt>
                <c:pt idx="14059">
                  <c:v>0.4686246</c:v>
                </c:pt>
                <c:pt idx="14060">
                  <c:v>0.4686574</c:v>
                </c:pt>
                <c:pt idx="14061">
                  <c:v>0.46869</c:v>
                </c:pt>
                <c:pt idx="14062">
                  <c:v>0.46872399999999997</c:v>
                </c:pt>
                <c:pt idx="14063">
                  <c:v>0.46875800000000001</c:v>
                </c:pt>
                <c:pt idx="14064">
                  <c:v>0.46879139999999997</c:v>
                </c:pt>
                <c:pt idx="14065">
                  <c:v>0.4688254</c:v>
                </c:pt>
                <c:pt idx="14066">
                  <c:v>0.46885800000000005</c:v>
                </c:pt>
                <c:pt idx="14067">
                  <c:v>0.46889059999999999</c:v>
                </c:pt>
                <c:pt idx="14068">
                  <c:v>0.46892400000000001</c:v>
                </c:pt>
                <c:pt idx="14069">
                  <c:v>0.4689586</c:v>
                </c:pt>
                <c:pt idx="14070">
                  <c:v>0.46899259999999998</c:v>
                </c:pt>
                <c:pt idx="14071">
                  <c:v>0.469026</c:v>
                </c:pt>
                <c:pt idx="14072">
                  <c:v>0.46905799999999997</c:v>
                </c:pt>
                <c:pt idx="14073">
                  <c:v>0.46909139999999999</c:v>
                </c:pt>
                <c:pt idx="14074">
                  <c:v>0.46912399999999999</c:v>
                </c:pt>
                <c:pt idx="14075">
                  <c:v>0.4691574</c:v>
                </c:pt>
                <c:pt idx="14076">
                  <c:v>0.46919060000000001</c:v>
                </c:pt>
                <c:pt idx="14077">
                  <c:v>0.46922339999999996</c:v>
                </c:pt>
                <c:pt idx="14078">
                  <c:v>0.46925660000000002</c:v>
                </c:pt>
                <c:pt idx="14079">
                  <c:v>0.46928800000000004</c:v>
                </c:pt>
                <c:pt idx="14080">
                  <c:v>0.46932000000000001</c:v>
                </c:pt>
                <c:pt idx="14081">
                  <c:v>0.46935260000000001</c:v>
                </c:pt>
                <c:pt idx="14082">
                  <c:v>0.46938600000000003</c:v>
                </c:pt>
                <c:pt idx="14083">
                  <c:v>0.46941859999999996</c:v>
                </c:pt>
                <c:pt idx="14084">
                  <c:v>0.46945140000000002</c:v>
                </c:pt>
                <c:pt idx="14085">
                  <c:v>0.46948459999999997</c:v>
                </c:pt>
                <c:pt idx="14086">
                  <c:v>0.46951860000000001</c:v>
                </c:pt>
                <c:pt idx="14087">
                  <c:v>0.46955199999999997</c:v>
                </c:pt>
                <c:pt idx="14088">
                  <c:v>0.46958460000000002</c:v>
                </c:pt>
                <c:pt idx="14089">
                  <c:v>0.46961799999999998</c:v>
                </c:pt>
                <c:pt idx="14090">
                  <c:v>0.4696514</c:v>
                </c:pt>
                <c:pt idx="14091">
                  <c:v>0.46968539999999998</c:v>
                </c:pt>
                <c:pt idx="14092">
                  <c:v>0.46971859999999999</c:v>
                </c:pt>
                <c:pt idx="14093">
                  <c:v>0.469752</c:v>
                </c:pt>
                <c:pt idx="14094">
                  <c:v>0.46978599999999998</c:v>
                </c:pt>
                <c:pt idx="14095">
                  <c:v>0.46982000000000002</c:v>
                </c:pt>
                <c:pt idx="14096">
                  <c:v>0.46985340000000003</c:v>
                </c:pt>
                <c:pt idx="14097">
                  <c:v>0.46988740000000001</c:v>
                </c:pt>
                <c:pt idx="14098">
                  <c:v>0.46992060000000002</c:v>
                </c:pt>
                <c:pt idx="14099">
                  <c:v>0.46995539999999997</c:v>
                </c:pt>
                <c:pt idx="14100">
                  <c:v>0.46998800000000002</c:v>
                </c:pt>
                <c:pt idx="14101">
                  <c:v>0.47002139999999998</c:v>
                </c:pt>
                <c:pt idx="14102">
                  <c:v>0.47005540000000001</c:v>
                </c:pt>
                <c:pt idx="14103">
                  <c:v>0.47008940000000005</c:v>
                </c:pt>
                <c:pt idx="14104">
                  <c:v>0.47012340000000002</c:v>
                </c:pt>
                <c:pt idx="14105">
                  <c:v>0.47015659999999998</c:v>
                </c:pt>
                <c:pt idx="14106">
                  <c:v>0.47019139999999998</c:v>
                </c:pt>
                <c:pt idx="14107">
                  <c:v>0.47022540000000002</c:v>
                </c:pt>
                <c:pt idx="14108">
                  <c:v>0.47025799999999995</c:v>
                </c:pt>
                <c:pt idx="14109">
                  <c:v>0.47029200000000004</c:v>
                </c:pt>
                <c:pt idx="14110">
                  <c:v>0.47032539999999995</c:v>
                </c:pt>
                <c:pt idx="14111">
                  <c:v>0.47035939999999998</c:v>
                </c:pt>
                <c:pt idx="14112">
                  <c:v>0.47039340000000002</c:v>
                </c:pt>
                <c:pt idx="14113">
                  <c:v>0.47042659999999997</c:v>
                </c:pt>
                <c:pt idx="14114">
                  <c:v>0.47045940000000003</c:v>
                </c:pt>
                <c:pt idx="14115">
                  <c:v>0.47049259999999998</c:v>
                </c:pt>
                <c:pt idx="14116">
                  <c:v>0.470526</c:v>
                </c:pt>
                <c:pt idx="14117">
                  <c:v>0.47055860000000005</c:v>
                </c:pt>
                <c:pt idx="14118">
                  <c:v>0.47059139999999999</c:v>
                </c:pt>
                <c:pt idx="14119">
                  <c:v>0.47062539999999997</c:v>
                </c:pt>
                <c:pt idx="14120">
                  <c:v>0.47065859999999998</c:v>
                </c:pt>
                <c:pt idx="14121">
                  <c:v>0.47069060000000001</c:v>
                </c:pt>
                <c:pt idx="14122">
                  <c:v>0.47072400000000003</c:v>
                </c:pt>
                <c:pt idx="14123">
                  <c:v>0.47075740000000005</c:v>
                </c:pt>
                <c:pt idx="14124">
                  <c:v>0.47078999999999999</c:v>
                </c:pt>
                <c:pt idx="14125">
                  <c:v>0.4708234</c:v>
                </c:pt>
                <c:pt idx="14126">
                  <c:v>0.470856</c:v>
                </c:pt>
                <c:pt idx="14127">
                  <c:v>0.47088940000000001</c:v>
                </c:pt>
                <c:pt idx="14128">
                  <c:v>0.47092260000000002</c:v>
                </c:pt>
                <c:pt idx="14129">
                  <c:v>0.47095599999999999</c:v>
                </c:pt>
                <c:pt idx="14130">
                  <c:v>0.4709894</c:v>
                </c:pt>
                <c:pt idx="14131">
                  <c:v>0.47102200000000005</c:v>
                </c:pt>
                <c:pt idx="14132">
                  <c:v>0.47105459999999999</c:v>
                </c:pt>
                <c:pt idx="14133">
                  <c:v>0.47108739999999999</c:v>
                </c:pt>
                <c:pt idx="14134">
                  <c:v>0.4711186</c:v>
                </c:pt>
                <c:pt idx="14135">
                  <c:v>0.47115139999999994</c:v>
                </c:pt>
                <c:pt idx="14136">
                  <c:v>0.47118399999999999</c:v>
                </c:pt>
                <c:pt idx="14137">
                  <c:v>0.47121659999999999</c:v>
                </c:pt>
                <c:pt idx="14138">
                  <c:v>0.47124940000000004</c:v>
                </c:pt>
                <c:pt idx="14139">
                  <c:v>0.4712826</c:v>
                </c:pt>
                <c:pt idx="14140">
                  <c:v>0.47131659999999997</c:v>
                </c:pt>
                <c:pt idx="14141">
                  <c:v>0.47134999999999999</c:v>
                </c:pt>
                <c:pt idx="14142">
                  <c:v>0.47138399999999997</c:v>
                </c:pt>
                <c:pt idx="14143">
                  <c:v>0.47141800000000006</c:v>
                </c:pt>
                <c:pt idx="14144">
                  <c:v>0.4714526</c:v>
                </c:pt>
                <c:pt idx="14145">
                  <c:v>0.47148739999999995</c:v>
                </c:pt>
                <c:pt idx="14146">
                  <c:v>0.47152060000000001</c:v>
                </c:pt>
                <c:pt idx="14147">
                  <c:v>0.47155400000000003</c:v>
                </c:pt>
                <c:pt idx="14148">
                  <c:v>0.47158739999999999</c:v>
                </c:pt>
                <c:pt idx="14149">
                  <c:v>0.47162140000000002</c:v>
                </c:pt>
                <c:pt idx="14150">
                  <c:v>0.4716554</c:v>
                </c:pt>
                <c:pt idx="14151">
                  <c:v>0.47168999999999994</c:v>
                </c:pt>
                <c:pt idx="14152">
                  <c:v>0.47172539999999996</c:v>
                </c:pt>
                <c:pt idx="14153">
                  <c:v>0.4717594</c:v>
                </c:pt>
                <c:pt idx="14154">
                  <c:v>0.47179199999999999</c:v>
                </c:pt>
                <c:pt idx="14155">
                  <c:v>0.47182400000000002</c:v>
                </c:pt>
                <c:pt idx="14156">
                  <c:v>0.47185659999999996</c:v>
                </c:pt>
                <c:pt idx="14157">
                  <c:v>0.47188999999999998</c:v>
                </c:pt>
                <c:pt idx="14158">
                  <c:v>0.47192339999999999</c:v>
                </c:pt>
                <c:pt idx="14159">
                  <c:v>0.47195740000000003</c:v>
                </c:pt>
                <c:pt idx="14160">
                  <c:v>0.47199140000000001</c:v>
                </c:pt>
                <c:pt idx="14161">
                  <c:v>0.47202539999999998</c:v>
                </c:pt>
                <c:pt idx="14162">
                  <c:v>0.47205939999999996</c:v>
                </c:pt>
                <c:pt idx="14163">
                  <c:v>0.47209260000000003</c:v>
                </c:pt>
                <c:pt idx="14164">
                  <c:v>0.47212600000000005</c:v>
                </c:pt>
                <c:pt idx="14165">
                  <c:v>0.47215940000000001</c:v>
                </c:pt>
                <c:pt idx="14166">
                  <c:v>0.472192</c:v>
                </c:pt>
                <c:pt idx="14167">
                  <c:v>0.47222399999999998</c:v>
                </c:pt>
                <c:pt idx="14168">
                  <c:v>0.47225739999999999</c:v>
                </c:pt>
                <c:pt idx="14169">
                  <c:v>0.47229140000000003</c:v>
                </c:pt>
                <c:pt idx="14170">
                  <c:v>0.4723234</c:v>
                </c:pt>
                <c:pt idx="14171">
                  <c:v>0.472356</c:v>
                </c:pt>
                <c:pt idx="14172">
                  <c:v>0.47238860000000005</c:v>
                </c:pt>
                <c:pt idx="14173">
                  <c:v>0.47242199999999995</c:v>
                </c:pt>
                <c:pt idx="14174">
                  <c:v>0.47245539999999997</c:v>
                </c:pt>
                <c:pt idx="14175">
                  <c:v>0.47248939999999995</c:v>
                </c:pt>
                <c:pt idx="14176">
                  <c:v>0.47252260000000001</c:v>
                </c:pt>
                <c:pt idx="14177">
                  <c:v>0.47255659999999999</c:v>
                </c:pt>
                <c:pt idx="14178">
                  <c:v>0.47259000000000001</c:v>
                </c:pt>
                <c:pt idx="14179">
                  <c:v>0.47262340000000003</c:v>
                </c:pt>
                <c:pt idx="14180">
                  <c:v>0.4726554</c:v>
                </c:pt>
                <c:pt idx="14181">
                  <c:v>0.472688</c:v>
                </c:pt>
                <c:pt idx="14182">
                  <c:v>0.47271940000000001</c:v>
                </c:pt>
                <c:pt idx="14183">
                  <c:v>0.47275139999999999</c:v>
                </c:pt>
                <c:pt idx="14184">
                  <c:v>0.47278340000000002</c:v>
                </c:pt>
                <c:pt idx="14185">
                  <c:v>0.47281660000000003</c:v>
                </c:pt>
                <c:pt idx="14186">
                  <c:v>0.47285139999999998</c:v>
                </c:pt>
                <c:pt idx="14187">
                  <c:v>0.47288459999999999</c:v>
                </c:pt>
                <c:pt idx="14188">
                  <c:v>0.47291800000000001</c:v>
                </c:pt>
                <c:pt idx="14189">
                  <c:v>0.47295200000000004</c:v>
                </c:pt>
                <c:pt idx="14190">
                  <c:v>0.4729854</c:v>
                </c:pt>
                <c:pt idx="14191">
                  <c:v>0.47301940000000003</c:v>
                </c:pt>
                <c:pt idx="14192">
                  <c:v>0.47305259999999999</c:v>
                </c:pt>
                <c:pt idx="14193">
                  <c:v>0.47308660000000002</c:v>
                </c:pt>
                <c:pt idx="14194">
                  <c:v>0.4731206</c:v>
                </c:pt>
                <c:pt idx="14195">
                  <c:v>0.47315399999999996</c:v>
                </c:pt>
                <c:pt idx="14196">
                  <c:v>0.47318800000000005</c:v>
                </c:pt>
                <c:pt idx="14197">
                  <c:v>0.47322200000000003</c:v>
                </c:pt>
                <c:pt idx="14198">
                  <c:v>0.47325459999999997</c:v>
                </c:pt>
                <c:pt idx="14199">
                  <c:v>0.47328799999999999</c:v>
                </c:pt>
                <c:pt idx="14200">
                  <c:v>0.4733214</c:v>
                </c:pt>
                <c:pt idx="14201">
                  <c:v>0.47335540000000004</c:v>
                </c:pt>
                <c:pt idx="14202">
                  <c:v>0.47339060000000005</c:v>
                </c:pt>
                <c:pt idx="14203">
                  <c:v>0.4734254</c:v>
                </c:pt>
                <c:pt idx="14204">
                  <c:v>0.47345939999999997</c:v>
                </c:pt>
                <c:pt idx="14205">
                  <c:v>0.47349339999999995</c:v>
                </c:pt>
                <c:pt idx="14206">
                  <c:v>0.47352660000000002</c:v>
                </c:pt>
                <c:pt idx="14207">
                  <c:v>0.47355939999999996</c:v>
                </c:pt>
                <c:pt idx="14208">
                  <c:v>0.47359200000000001</c:v>
                </c:pt>
                <c:pt idx="14209">
                  <c:v>0.47362460000000001</c:v>
                </c:pt>
                <c:pt idx="14210">
                  <c:v>0.47365740000000001</c:v>
                </c:pt>
                <c:pt idx="14211">
                  <c:v>0.47369059999999996</c:v>
                </c:pt>
                <c:pt idx="14212">
                  <c:v>0.47372399999999998</c:v>
                </c:pt>
                <c:pt idx="14213">
                  <c:v>0.4737574</c:v>
                </c:pt>
                <c:pt idx="14214">
                  <c:v>0.47379060000000001</c:v>
                </c:pt>
                <c:pt idx="14215">
                  <c:v>0.47382399999999997</c:v>
                </c:pt>
                <c:pt idx="14216">
                  <c:v>0.47385660000000002</c:v>
                </c:pt>
                <c:pt idx="14217">
                  <c:v>0.47388939999999996</c:v>
                </c:pt>
                <c:pt idx="14218">
                  <c:v>0.47392400000000001</c:v>
                </c:pt>
                <c:pt idx="14219">
                  <c:v>0.47395860000000001</c:v>
                </c:pt>
                <c:pt idx="14220">
                  <c:v>0.47399259999999999</c:v>
                </c:pt>
                <c:pt idx="14221">
                  <c:v>0.474026</c:v>
                </c:pt>
                <c:pt idx="14222">
                  <c:v>0.4740586</c:v>
                </c:pt>
                <c:pt idx="14223">
                  <c:v>0.47409059999999997</c:v>
                </c:pt>
                <c:pt idx="14224">
                  <c:v>0.47412260000000006</c:v>
                </c:pt>
                <c:pt idx="14225">
                  <c:v>0.47415460000000004</c:v>
                </c:pt>
                <c:pt idx="14226">
                  <c:v>0.474188</c:v>
                </c:pt>
                <c:pt idx="14227">
                  <c:v>0.47422199999999998</c:v>
                </c:pt>
                <c:pt idx="14228">
                  <c:v>0.47425600000000001</c:v>
                </c:pt>
                <c:pt idx="14229">
                  <c:v>0.47429060000000001</c:v>
                </c:pt>
                <c:pt idx="14230">
                  <c:v>0.47432340000000006</c:v>
                </c:pt>
                <c:pt idx="14231">
                  <c:v>0.47435540000000004</c:v>
                </c:pt>
                <c:pt idx="14232">
                  <c:v>0.47438740000000001</c:v>
                </c:pt>
                <c:pt idx="14233">
                  <c:v>0.47441859999999997</c:v>
                </c:pt>
                <c:pt idx="14234">
                  <c:v>0.4744506</c:v>
                </c:pt>
                <c:pt idx="14235">
                  <c:v>0.4744834</c:v>
                </c:pt>
                <c:pt idx="14236">
                  <c:v>0.47451740000000003</c:v>
                </c:pt>
                <c:pt idx="14237">
                  <c:v>0.47455140000000001</c:v>
                </c:pt>
                <c:pt idx="14238">
                  <c:v>0.47458539999999999</c:v>
                </c:pt>
                <c:pt idx="14239">
                  <c:v>0.47461939999999997</c:v>
                </c:pt>
                <c:pt idx="14240">
                  <c:v>0.47465259999999998</c:v>
                </c:pt>
                <c:pt idx="14241">
                  <c:v>0.47468539999999998</c:v>
                </c:pt>
                <c:pt idx="14242">
                  <c:v>0.47471859999999999</c:v>
                </c:pt>
                <c:pt idx="14243">
                  <c:v>0.47475200000000001</c:v>
                </c:pt>
                <c:pt idx="14244">
                  <c:v>0.47478540000000002</c:v>
                </c:pt>
                <c:pt idx="14245">
                  <c:v>0.47482000000000002</c:v>
                </c:pt>
                <c:pt idx="14246">
                  <c:v>0.47485339999999998</c:v>
                </c:pt>
                <c:pt idx="14247">
                  <c:v>0.47488599999999997</c:v>
                </c:pt>
                <c:pt idx="14248">
                  <c:v>0.47491939999999999</c:v>
                </c:pt>
                <c:pt idx="14249">
                  <c:v>0.4749526</c:v>
                </c:pt>
                <c:pt idx="14250">
                  <c:v>0.47498600000000002</c:v>
                </c:pt>
                <c:pt idx="14251">
                  <c:v>0.47502</c:v>
                </c:pt>
                <c:pt idx="14252">
                  <c:v>0.47505600000000003</c:v>
                </c:pt>
                <c:pt idx="14253">
                  <c:v>0.47509059999999997</c:v>
                </c:pt>
                <c:pt idx="14254">
                  <c:v>0.47512540000000003</c:v>
                </c:pt>
                <c:pt idx="14255">
                  <c:v>0.47515940000000001</c:v>
                </c:pt>
                <c:pt idx="14256">
                  <c:v>0.47519260000000002</c:v>
                </c:pt>
                <c:pt idx="14257">
                  <c:v>0.47522540000000002</c:v>
                </c:pt>
                <c:pt idx="14258">
                  <c:v>0.47525799999999996</c:v>
                </c:pt>
                <c:pt idx="14259">
                  <c:v>0.47529060000000001</c:v>
                </c:pt>
                <c:pt idx="14260">
                  <c:v>0.47532459999999999</c:v>
                </c:pt>
                <c:pt idx="14261">
                  <c:v>0.47535939999999999</c:v>
                </c:pt>
                <c:pt idx="14262">
                  <c:v>0.4753926</c:v>
                </c:pt>
                <c:pt idx="14263">
                  <c:v>0.47542600000000002</c:v>
                </c:pt>
                <c:pt idx="14264">
                  <c:v>0.47545940000000003</c:v>
                </c:pt>
                <c:pt idx="14265">
                  <c:v>0.47549259999999999</c:v>
                </c:pt>
                <c:pt idx="14266">
                  <c:v>0.47552460000000002</c:v>
                </c:pt>
                <c:pt idx="14267">
                  <c:v>0.47555740000000002</c:v>
                </c:pt>
                <c:pt idx="14268">
                  <c:v>0.4755914</c:v>
                </c:pt>
                <c:pt idx="14269">
                  <c:v>0.47562600000000005</c:v>
                </c:pt>
                <c:pt idx="14270">
                  <c:v>0.47565939999999995</c:v>
                </c:pt>
                <c:pt idx="14271">
                  <c:v>0.47569260000000002</c:v>
                </c:pt>
                <c:pt idx="14272">
                  <c:v>0.4757246</c:v>
                </c:pt>
                <c:pt idx="14273">
                  <c:v>0.47575740000000005</c:v>
                </c:pt>
                <c:pt idx="14274">
                  <c:v>0.47578999999999999</c:v>
                </c:pt>
                <c:pt idx="14275">
                  <c:v>0.47582259999999998</c:v>
                </c:pt>
                <c:pt idx="14276">
                  <c:v>0.475856</c:v>
                </c:pt>
                <c:pt idx="14277">
                  <c:v>0.47588999999999998</c:v>
                </c:pt>
                <c:pt idx="14278">
                  <c:v>0.4759234</c:v>
                </c:pt>
                <c:pt idx="14279">
                  <c:v>0.47595660000000001</c:v>
                </c:pt>
                <c:pt idx="14280">
                  <c:v>0.47598860000000004</c:v>
                </c:pt>
                <c:pt idx="14281">
                  <c:v>0.47602060000000002</c:v>
                </c:pt>
                <c:pt idx="14282">
                  <c:v>0.47605200000000003</c:v>
                </c:pt>
                <c:pt idx="14283">
                  <c:v>0.47608400000000001</c:v>
                </c:pt>
                <c:pt idx="14284">
                  <c:v>0.47611600000000004</c:v>
                </c:pt>
                <c:pt idx="14285">
                  <c:v>0.47614859999999998</c:v>
                </c:pt>
                <c:pt idx="14286">
                  <c:v>0.47618340000000003</c:v>
                </c:pt>
                <c:pt idx="14287">
                  <c:v>0.47621800000000003</c:v>
                </c:pt>
                <c:pt idx="14288">
                  <c:v>0.47625200000000001</c:v>
                </c:pt>
                <c:pt idx="14289">
                  <c:v>0.47628599999999999</c:v>
                </c:pt>
                <c:pt idx="14290">
                  <c:v>0.4763194</c:v>
                </c:pt>
                <c:pt idx="14291">
                  <c:v>0.476352</c:v>
                </c:pt>
                <c:pt idx="14292">
                  <c:v>0.47638460000000005</c:v>
                </c:pt>
                <c:pt idx="14293">
                  <c:v>0.47641800000000001</c:v>
                </c:pt>
                <c:pt idx="14294">
                  <c:v>0.47645200000000004</c:v>
                </c:pt>
                <c:pt idx="14295">
                  <c:v>0.47648659999999998</c:v>
                </c:pt>
                <c:pt idx="14296">
                  <c:v>0.476522</c:v>
                </c:pt>
                <c:pt idx="14297">
                  <c:v>0.47655599999999998</c:v>
                </c:pt>
                <c:pt idx="14298">
                  <c:v>0.4765894</c:v>
                </c:pt>
                <c:pt idx="14299">
                  <c:v>0.47662260000000001</c:v>
                </c:pt>
                <c:pt idx="14300">
                  <c:v>0.47665540000000001</c:v>
                </c:pt>
                <c:pt idx="14301">
                  <c:v>0.47668860000000002</c:v>
                </c:pt>
                <c:pt idx="14302">
                  <c:v>0.47672339999999996</c:v>
                </c:pt>
                <c:pt idx="14303">
                  <c:v>0.47675800000000002</c:v>
                </c:pt>
                <c:pt idx="14304">
                  <c:v>0.47679060000000001</c:v>
                </c:pt>
                <c:pt idx="14305">
                  <c:v>0.47682400000000003</c:v>
                </c:pt>
                <c:pt idx="14306">
                  <c:v>0.476858</c:v>
                </c:pt>
                <c:pt idx="14307">
                  <c:v>0.47689199999999998</c:v>
                </c:pt>
                <c:pt idx="14308">
                  <c:v>0.47692459999999998</c:v>
                </c:pt>
                <c:pt idx="14309">
                  <c:v>0.47695740000000003</c:v>
                </c:pt>
                <c:pt idx="14310">
                  <c:v>0.47699140000000001</c:v>
                </c:pt>
                <c:pt idx="14311">
                  <c:v>0.47702539999999999</c:v>
                </c:pt>
                <c:pt idx="14312">
                  <c:v>0.47705939999999997</c:v>
                </c:pt>
                <c:pt idx="14313">
                  <c:v>0.47709200000000002</c:v>
                </c:pt>
                <c:pt idx="14314">
                  <c:v>0.47712539999999998</c:v>
                </c:pt>
                <c:pt idx="14315">
                  <c:v>0.47715800000000003</c:v>
                </c:pt>
                <c:pt idx="14316">
                  <c:v>0.47719</c:v>
                </c:pt>
                <c:pt idx="14317">
                  <c:v>0.4772226</c:v>
                </c:pt>
                <c:pt idx="14318">
                  <c:v>0.47725600000000001</c:v>
                </c:pt>
                <c:pt idx="14319">
                  <c:v>0.47729059999999995</c:v>
                </c:pt>
                <c:pt idx="14320">
                  <c:v>0.47732540000000001</c:v>
                </c:pt>
                <c:pt idx="14321">
                  <c:v>0.47735799999999995</c:v>
                </c:pt>
                <c:pt idx="14322">
                  <c:v>0.4773906</c:v>
                </c:pt>
                <c:pt idx="14323">
                  <c:v>0.47742460000000003</c:v>
                </c:pt>
                <c:pt idx="14324">
                  <c:v>0.47745600000000005</c:v>
                </c:pt>
                <c:pt idx="14325">
                  <c:v>0.47748859999999999</c:v>
                </c:pt>
                <c:pt idx="14326">
                  <c:v>0.477522</c:v>
                </c:pt>
                <c:pt idx="14327">
                  <c:v>0.47755600000000004</c:v>
                </c:pt>
                <c:pt idx="14328">
                  <c:v>0.47758940000000005</c:v>
                </c:pt>
                <c:pt idx="14329">
                  <c:v>0.47762259999999995</c:v>
                </c:pt>
                <c:pt idx="14330">
                  <c:v>0.47765540000000001</c:v>
                </c:pt>
                <c:pt idx="14331">
                  <c:v>0.477688</c:v>
                </c:pt>
                <c:pt idx="14332">
                  <c:v>0.47771999999999998</c:v>
                </c:pt>
                <c:pt idx="14333">
                  <c:v>0.47775199999999995</c:v>
                </c:pt>
                <c:pt idx="14334">
                  <c:v>0.47778399999999999</c:v>
                </c:pt>
                <c:pt idx="14335">
                  <c:v>0.4778174</c:v>
                </c:pt>
                <c:pt idx="14336">
                  <c:v>0.47785139999999998</c:v>
                </c:pt>
                <c:pt idx="14337">
                  <c:v>0.47788459999999999</c:v>
                </c:pt>
                <c:pt idx="14338">
                  <c:v>0.47791859999999997</c:v>
                </c:pt>
                <c:pt idx="14339">
                  <c:v>0.47795199999999999</c:v>
                </c:pt>
                <c:pt idx="14340">
                  <c:v>0.47798600000000002</c:v>
                </c:pt>
                <c:pt idx="14341">
                  <c:v>0.47801940000000004</c:v>
                </c:pt>
                <c:pt idx="14342">
                  <c:v>0.47805199999999998</c:v>
                </c:pt>
                <c:pt idx="14343">
                  <c:v>0.47808539999999999</c:v>
                </c:pt>
                <c:pt idx="14344">
                  <c:v>0.47811999999999999</c:v>
                </c:pt>
                <c:pt idx="14345">
                  <c:v>0.47815460000000004</c:v>
                </c:pt>
                <c:pt idx="14346">
                  <c:v>0.47818860000000002</c:v>
                </c:pt>
                <c:pt idx="14347">
                  <c:v>0.47822200000000004</c:v>
                </c:pt>
                <c:pt idx="14348">
                  <c:v>0.47825600000000001</c:v>
                </c:pt>
                <c:pt idx="14349">
                  <c:v>0.47828940000000003</c:v>
                </c:pt>
                <c:pt idx="14350">
                  <c:v>0.47832140000000001</c:v>
                </c:pt>
                <c:pt idx="14351">
                  <c:v>0.47835540000000004</c:v>
                </c:pt>
                <c:pt idx="14352">
                  <c:v>0.47838999999999998</c:v>
                </c:pt>
                <c:pt idx="14353">
                  <c:v>0.47842399999999996</c:v>
                </c:pt>
                <c:pt idx="14354">
                  <c:v>0.47845660000000001</c:v>
                </c:pt>
                <c:pt idx="14355">
                  <c:v>0.47849059999999999</c:v>
                </c:pt>
                <c:pt idx="14356">
                  <c:v>0.47852460000000002</c:v>
                </c:pt>
                <c:pt idx="14357">
                  <c:v>0.47855800000000004</c:v>
                </c:pt>
                <c:pt idx="14358">
                  <c:v>0.47859139999999994</c:v>
                </c:pt>
                <c:pt idx="14359">
                  <c:v>0.47862460000000001</c:v>
                </c:pt>
                <c:pt idx="14360">
                  <c:v>0.47865800000000003</c:v>
                </c:pt>
                <c:pt idx="14361">
                  <c:v>0.47869139999999999</c:v>
                </c:pt>
                <c:pt idx="14362">
                  <c:v>0.47872540000000002</c:v>
                </c:pt>
                <c:pt idx="14363">
                  <c:v>0.47875799999999996</c:v>
                </c:pt>
                <c:pt idx="14364">
                  <c:v>0.47879139999999998</c:v>
                </c:pt>
                <c:pt idx="14365">
                  <c:v>0.47882460000000004</c:v>
                </c:pt>
                <c:pt idx="14366">
                  <c:v>0.47885800000000001</c:v>
                </c:pt>
                <c:pt idx="14367">
                  <c:v>0.4788906</c:v>
                </c:pt>
                <c:pt idx="14368">
                  <c:v>0.47892459999999998</c:v>
                </c:pt>
                <c:pt idx="14369">
                  <c:v>0.47895860000000001</c:v>
                </c:pt>
                <c:pt idx="14370">
                  <c:v>0.47899259999999999</c:v>
                </c:pt>
                <c:pt idx="14371">
                  <c:v>0.47902659999999997</c:v>
                </c:pt>
                <c:pt idx="14372">
                  <c:v>0.47905940000000002</c:v>
                </c:pt>
                <c:pt idx="14373">
                  <c:v>0.47909199999999996</c:v>
                </c:pt>
                <c:pt idx="14374">
                  <c:v>0.47912399999999999</c:v>
                </c:pt>
                <c:pt idx="14375">
                  <c:v>0.47915599999999997</c:v>
                </c:pt>
                <c:pt idx="14376">
                  <c:v>0.47918939999999999</c:v>
                </c:pt>
                <c:pt idx="14377">
                  <c:v>0.4792226</c:v>
                </c:pt>
                <c:pt idx="14378">
                  <c:v>0.4792554</c:v>
                </c:pt>
                <c:pt idx="14379">
                  <c:v>0.47928939999999998</c:v>
                </c:pt>
                <c:pt idx="14380">
                  <c:v>0.47932259999999999</c:v>
                </c:pt>
                <c:pt idx="14381">
                  <c:v>0.47935459999999996</c:v>
                </c:pt>
                <c:pt idx="14382">
                  <c:v>0.4793866</c:v>
                </c:pt>
                <c:pt idx="14383">
                  <c:v>0.47941800000000001</c:v>
                </c:pt>
                <c:pt idx="14384">
                  <c:v>0.47944999999999999</c:v>
                </c:pt>
                <c:pt idx="14385">
                  <c:v>0.4794834</c:v>
                </c:pt>
                <c:pt idx="14386">
                  <c:v>0.47951739999999998</c:v>
                </c:pt>
                <c:pt idx="14387">
                  <c:v>0.47955140000000002</c:v>
                </c:pt>
                <c:pt idx="14388">
                  <c:v>0.47958460000000003</c:v>
                </c:pt>
                <c:pt idx="14389">
                  <c:v>0.47961799999999999</c:v>
                </c:pt>
                <c:pt idx="14390">
                  <c:v>0.47965140000000001</c:v>
                </c:pt>
                <c:pt idx="14391">
                  <c:v>0.479684</c:v>
                </c:pt>
                <c:pt idx="14392">
                  <c:v>0.47971659999999999</c:v>
                </c:pt>
                <c:pt idx="14393">
                  <c:v>0.47975059999999997</c:v>
                </c:pt>
                <c:pt idx="14394">
                  <c:v>0.47978460000000001</c:v>
                </c:pt>
                <c:pt idx="14395">
                  <c:v>0.47981940000000001</c:v>
                </c:pt>
                <c:pt idx="14396">
                  <c:v>0.47985339999999999</c:v>
                </c:pt>
                <c:pt idx="14397">
                  <c:v>0.47988740000000002</c:v>
                </c:pt>
                <c:pt idx="14398">
                  <c:v>0.47991999999999996</c:v>
                </c:pt>
                <c:pt idx="14399">
                  <c:v>0.47995339999999997</c:v>
                </c:pt>
                <c:pt idx="14400">
                  <c:v>0.47998659999999999</c:v>
                </c:pt>
                <c:pt idx="14401">
                  <c:v>0.48002060000000002</c:v>
                </c:pt>
                <c:pt idx="14402">
                  <c:v>0.4800546</c:v>
                </c:pt>
                <c:pt idx="14403">
                  <c:v>0.48008859999999998</c:v>
                </c:pt>
                <c:pt idx="14404">
                  <c:v>0.48012340000000003</c:v>
                </c:pt>
                <c:pt idx="14405">
                  <c:v>0.48015659999999999</c:v>
                </c:pt>
                <c:pt idx="14406">
                  <c:v>0.48019000000000001</c:v>
                </c:pt>
                <c:pt idx="14407">
                  <c:v>0.48022399999999998</c:v>
                </c:pt>
                <c:pt idx="14408">
                  <c:v>0.48025799999999996</c:v>
                </c:pt>
                <c:pt idx="14409">
                  <c:v>0.48029139999999998</c:v>
                </c:pt>
                <c:pt idx="14410">
                  <c:v>0.48032539999999996</c:v>
                </c:pt>
                <c:pt idx="14411">
                  <c:v>0.48035939999999999</c:v>
                </c:pt>
                <c:pt idx="14412">
                  <c:v>0.48039340000000003</c:v>
                </c:pt>
                <c:pt idx="14413">
                  <c:v>0.48042659999999998</c:v>
                </c:pt>
                <c:pt idx="14414">
                  <c:v>0.48046059999999996</c:v>
                </c:pt>
                <c:pt idx="14415">
                  <c:v>0.48049399999999998</c:v>
                </c:pt>
                <c:pt idx="14416">
                  <c:v>0.48052660000000003</c:v>
                </c:pt>
                <c:pt idx="14417">
                  <c:v>0.48055939999999997</c:v>
                </c:pt>
                <c:pt idx="14418">
                  <c:v>0.48059260000000004</c:v>
                </c:pt>
                <c:pt idx="14419">
                  <c:v>0.48062539999999998</c:v>
                </c:pt>
                <c:pt idx="14420">
                  <c:v>0.48065859999999999</c:v>
                </c:pt>
                <c:pt idx="14421">
                  <c:v>0.48069200000000001</c:v>
                </c:pt>
                <c:pt idx="14422">
                  <c:v>0.48072539999999997</c:v>
                </c:pt>
                <c:pt idx="14423">
                  <c:v>0.48075740000000006</c:v>
                </c:pt>
                <c:pt idx="14424">
                  <c:v>0.48079</c:v>
                </c:pt>
                <c:pt idx="14425">
                  <c:v>0.48082340000000001</c:v>
                </c:pt>
                <c:pt idx="14426">
                  <c:v>0.48085600000000001</c:v>
                </c:pt>
                <c:pt idx="14427">
                  <c:v>0.48088859999999994</c:v>
                </c:pt>
                <c:pt idx="14428">
                  <c:v>0.48092260000000003</c:v>
                </c:pt>
                <c:pt idx="14429">
                  <c:v>0.48095539999999998</c:v>
                </c:pt>
                <c:pt idx="14430">
                  <c:v>0.48098860000000004</c:v>
                </c:pt>
                <c:pt idx="14431">
                  <c:v>0.48102200000000006</c:v>
                </c:pt>
                <c:pt idx="14432">
                  <c:v>0.48105539999999997</c:v>
                </c:pt>
                <c:pt idx="14433">
                  <c:v>0.4810874</c:v>
                </c:pt>
                <c:pt idx="14434">
                  <c:v>0.48111800000000005</c:v>
                </c:pt>
                <c:pt idx="14435">
                  <c:v>0.48115059999999998</c:v>
                </c:pt>
                <c:pt idx="14436">
                  <c:v>0.481184</c:v>
                </c:pt>
                <c:pt idx="14437">
                  <c:v>0.48121740000000002</c:v>
                </c:pt>
                <c:pt idx="14438">
                  <c:v>0.48125059999999997</c:v>
                </c:pt>
                <c:pt idx="14439">
                  <c:v>0.48128399999999999</c:v>
                </c:pt>
                <c:pt idx="14440">
                  <c:v>0.48131740000000001</c:v>
                </c:pt>
                <c:pt idx="14441">
                  <c:v>0.48135060000000002</c:v>
                </c:pt>
                <c:pt idx="14442">
                  <c:v>0.48138340000000002</c:v>
                </c:pt>
                <c:pt idx="14443">
                  <c:v>0.4814174</c:v>
                </c:pt>
                <c:pt idx="14444">
                  <c:v>0.48145200000000005</c:v>
                </c:pt>
                <c:pt idx="14445">
                  <c:v>0.48148659999999999</c:v>
                </c:pt>
                <c:pt idx="14446">
                  <c:v>0.48152059999999997</c:v>
                </c:pt>
                <c:pt idx="14447">
                  <c:v>0.48155399999999998</c:v>
                </c:pt>
                <c:pt idx="14448">
                  <c:v>0.4815874</c:v>
                </c:pt>
                <c:pt idx="14449">
                  <c:v>0.48162059999999995</c:v>
                </c:pt>
                <c:pt idx="14450">
                  <c:v>0.48165399999999997</c:v>
                </c:pt>
                <c:pt idx="14451">
                  <c:v>0.48168799999999995</c:v>
                </c:pt>
                <c:pt idx="14452">
                  <c:v>0.48172339999999997</c:v>
                </c:pt>
                <c:pt idx="14453">
                  <c:v>0.48175859999999998</c:v>
                </c:pt>
                <c:pt idx="14454">
                  <c:v>0.481792</c:v>
                </c:pt>
                <c:pt idx="14455">
                  <c:v>0.48182540000000001</c:v>
                </c:pt>
                <c:pt idx="14456">
                  <c:v>0.48185740000000005</c:v>
                </c:pt>
                <c:pt idx="14457">
                  <c:v>0.4818906</c:v>
                </c:pt>
                <c:pt idx="14458">
                  <c:v>0.48192400000000002</c:v>
                </c:pt>
                <c:pt idx="14459">
                  <c:v>0.48195739999999998</c:v>
                </c:pt>
                <c:pt idx="14460">
                  <c:v>0.48199140000000001</c:v>
                </c:pt>
                <c:pt idx="14461">
                  <c:v>0.48202599999999995</c:v>
                </c:pt>
                <c:pt idx="14462">
                  <c:v>0.48206000000000004</c:v>
                </c:pt>
                <c:pt idx="14463">
                  <c:v>0.48209339999999995</c:v>
                </c:pt>
                <c:pt idx="14464">
                  <c:v>0.482126</c:v>
                </c:pt>
                <c:pt idx="14465">
                  <c:v>0.48215859999999999</c:v>
                </c:pt>
                <c:pt idx="14466">
                  <c:v>0.48219140000000005</c:v>
                </c:pt>
                <c:pt idx="14467">
                  <c:v>0.48222340000000002</c:v>
                </c:pt>
                <c:pt idx="14468">
                  <c:v>0.48225600000000002</c:v>
                </c:pt>
                <c:pt idx="14469">
                  <c:v>0.48229</c:v>
                </c:pt>
                <c:pt idx="14470">
                  <c:v>0.48232340000000001</c:v>
                </c:pt>
                <c:pt idx="14471">
                  <c:v>0.48235660000000002</c:v>
                </c:pt>
                <c:pt idx="14472">
                  <c:v>0.48238999999999999</c:v>
                </c:pt>
                <c:pt idx="14473">
                  <c:v>0.4824234</c:v>
                </c:pt>
                <c:pt idx="14474">
                  <c:v>0.48245660000000001</c:v>
                </c:pt>
                <c:pt idx="14475">
                  <c:v>0.48248859999999999</c:v>
                </c:pt>
                <c:pt idx="14476">
                  <c:v>0.48252260000000002</c:v>
                </c:pt>
                <c:pt idx="14477">
                  <c:v>0.48255599999999998</c:v>
                </c:pt>
                <c:pt idx="14478">
                  <c:v>0.4825894</c:v>
                </c:pt>
                <c:pt idx="14479">
                  <c:v>0.48262259999999996</c:v>
                </c:pt>
                <c:pt idx="14480">
                  <c:v>0.48265540000000001</c:v>
                </c:pt>
                <c:pt idx="14481">
                  <c:v>0.48268739999999999</c:v>
                </c:pt>
                <c:pt idx="14482">
                  <c:v>0.48271999999999998</c:v>
                </c:pt>
                <c:pt idx="14483">
                  <c:v>0.48275199999999996</c:v>
                </c:pt>
                <c:pt idx="14484">
                  <c:v>0.48278460000000001</c:v>
                </c:pt>
                <c:pt idx="14485">
                  <c:v>0.48281740000000001</c:v>
                </c:pt>
                <c:pt idx="14486">
                  <c:v>0.48285139999999999</c:v>
                </c:pt>
                <c:pt idx="14487">
                  <c:v>0.4828846</c:v>
                </c:pt>
                <c:pt idx="14488">
                  <c:v>0.48291800000000001</c:v>
                </c:pt>
                <c:pt idx="14489">
                  <c:v>0.48295140000000003</c:v>
                </c:pt>
                <c:pt idx="14490">
                  <c:v>0.48298540000000001</c:v>
                </c:pt>
                <c:pt idx="14491">
                  <c:v>0.48301940000000004</c:v>
                </c:pt>
                <c:pt idx="14492">
                  <c:v>0.48305259999999994</c:v>
                </c:pt>
                <c:pt idx="14493">
                  <c:v>0.48308599999999996</c:v>
                </c:pt>
                <c:pt idx="14494">
                  <c:v>0.48311999999999999</c:v>
                </c:pt>
                <c:pt idx="14495">
                  <c:v>0.48315340000000001</c:v>
                </c:pt>
                <c:pt idx="14496">
                  <c:v>0.48318660000000002</c:v>
                </c:pt>
                <c:pt idx="14497">
                  <c:v>0.4832206</c:v>
                </c:pt>
                <c:pt idx="14498">
                  <c:v>0.48325400000000002</c:v>
                </c:pt>
                <c:pt idx="14499">
                  <c:v>0.483288</c:v>
                </c:pt>
                <c:pt idx="14500">
                  <c:v>0.48332259999999999</c:v>
                </c:pt>
                <c:pt idx="14501">
                  <c:v>0.48335659999999997</c:v>
                </c:pt>
                <c:pt idx="14502">
                  <c:v>0.48339199999999999</c:v>
                </c:pt>
                <c:pt idx="14503">
                  <c:v>0.48342660000000004</c:v>
                </c:pt>
                <c:pt idx="14504">
                  <c:v>0.48345999999999995</c:v>
                </c:pt>
                <c:pt idx="14505">
                  <c:v>0.48349400000000003</c:v>
                </c:pt>
                <c:pt idx="14506">
                  <c:v>0.4835274</c:v>
                </c:pt>
                <c:pt idx="14507">
                  <c:v>0.48356060000000001</c:v>
                </c:pt>
                <c:pt idx="14508">
                  <c:v>0.48359259999999998</c:v>
                </c:pt>
                <c:pt idx="14509">
                  <c:v>0.483624</c:v>
                </c:pt>
                <c:pt idx="14510">
                  <c:v>0.48365540000000001</c:v>
                </c:pt>
                <c:pt idx="14511">
                  <c:v>0.48368859999999997</c:v>
                </c:pt>
                <c:pt idx="14512">
                  <c:v>0.48372340000000003</c:v>
                </c:pt>
                <c:pt idx="14513">
                  <c:v>0.4837574</c:v>
                </c:pt>
                <c:pt idx="14514">
                  <c:v>0.48379139999999998</c:v>
                </c:pt>
                <c:pt idx="14515">
                  <c:v>0.48382539999999996</c:v>
                </c:pt>
                <c:pt idx="14516">
                  <c:v>0.48385800000000001</c:v>
                </c:pt>
                <c:pt idx="14517">
                  <c:v>0.4838906</c:v>
                </c:pt>
                <c:pt idx="14518">
                  <c:v>0.48392400000000002</c:v>
                </c:pt>
                <c:pt idx="14519">
                  <c:v>0.483958</c:v>
                </c:pt>
                <c:pt idx="14520">
                  <c:v>0.48399199999999998</c:v>
                </c:pt>
                <c:pt idx="14521">
                  <c:v>0.48402539999999999</c:v>
                </c:pt>
                <c:pt idx="14522">
                  <c:v>0.48405799999999999</c:v>
                </c:pt>
                <c:pt idx="14523">
                  <c:v>0.48409059999999998</c:v>
                </c:pt>
                <c:pt idx="14524">
                  <c:v>0.48412260000000001</c:v>
                </c:pt>
                <c:pt idx="14525">
                  <c:v>0.48415540000000001</c:v>
                </c:pt>
                <c:pt idx="14526">
                  <c:v>0.48418939999999999</c:v>
                </c:pt>
                <c:pt idx="14527">
                  <c:v>0.4842226</c:v>
                </c:pt>
                <c:pt idx="14528">
                  <c:v>0.48425600000000002</c:v>
                </c:pt>
                <c:pt idx="14529">
                  <c:v>0.48429</c:v>
                </c:pt>
                <c:pt idx="14530">
                  <c:v>0.48432200000000003</c:v>
                </c:pt>
                <c:pt idx="14531">
                  <c:v>0.48435400000000001</c:v>
                </c:pt>
                <c:pt idx="14532">
                  <c:v>0.4843866</c:v>
                </c:pt>
                <c:pt idx="14533">
                  <c:v>0.48441800000000002</c:v>
                </c:pt>
                <c:pt idx="14534">
                  <c:v>0.48444999999999999</c:v>
                </c:pt>
                <c:pt idx="14535">
                  <c:v>0.48448340000000001</c:v>
                </c:pt>
                <c:pt idx="14536">
                  <c:v>0.484518</c:v>
                </c:pt>
                <c:pt idx="14537">
                  <c:v>0.48455199999999998</c:v>
                </c:pt>
                <c:pt idx="14538">
                  <c:v>0.4845854</c:v>
                </c:pt>
                <c:pt idx="14539">
                  <c:v>0.48461860000000001</c:v>
                </c:pt>
                <c:pt idx="14540">
                  <c:v>0.48465200000000003</c:v>
                </c:pt>
                <c:pt idx="14541">
                  <c:v>0.48468460000000002</c:v>
                </c:pt>
                <c:pt idx="14542">
                  <c:v>0.48471800000000004</c:v>
                </c:pt>
                <c:pt idx="14543">
                  <c:v>0.48475140000000005</c:v>
                </c:pt>
                <c:pt idx="14544">
                  <c:v>0.48478540000000003</c:v>
                </c:pt>
                <c:pt idx="14545">
                  <c:v>0.48481999999999997</c:v>
                </c:pt>
                <c:pt idx="14546">
                  <c:v>0.48485400000000001</c:v>
                </c:pt>
                <c:pt idx="14547">
                  <c:v>0.48488799999999999</c:v>
                </c:pt>
                <c:pt idx="14548">
                  <c:v>0.48492060000000003</c:v>
                </c:pt>
                <c:pt idx="14549">
                  <c:v>0.48495339999999998</c:v>
                </c:pt>
                <c:pt idx="14550">
                  <c:v>0.48498659999999999</c:v>
                </c:pt>
                <c:pt idx="14551">
                  <c:v>0.48502060000000002</c:v>
                </c:pt>
                <c:pt idx="14552">
                  <c:v>0.48505599999999999</c:v>
                </c:pt>
                <c:pt idx="14553">
                  <c:v>0.48509059999999998</c:v>
                </c:pt>
                <c:pt idx="14554">
                  <c:v>0.48512459999999996</c:v>
                </c:pt>
                <c:pt idx="14555">
                  <c:v>0.48515940000000002</c:v>
                </c:pt>
                <c:pt idx="14556">
                  <c:v>0.48519199999999996</c:v>
                </c:pt>
                <c:pt idx="14557">
                  <c:v>0.48522539999999997</c:v>
                </c:pt>
                <c:pt idx="14558">
                  <c:v>0.48525860000000004</c:v>
                </c:pt>
                <c:pt idx="14559">
                  <c:v>0.48529139999999998</c:v>
                </c:pt>
                <c:pt idx="14560">
                  <c:v>0.48532459999999999</c:v>
                </c:pt>
                <c:pt idx="14561">
                  <c:v>0.48535859999999997</c:v>
                </c:pt>
                <c:pt idx="14562">
                  <c:v>0.48539260000000001</c:v>
                </c:pt>
                <c:pt idx="14563">
                  <c:v>0.48542540000000001</c:v>
                </c:pt>
                <c:pt idx="14564">
                  <c:v>0.48545859999999996</c:v>
                </c:pt>
                <c:pt idx="14565">
                  <c:v>0.48549140000000002</c:v>
                </c:pt>
                <c:pt idx="14566">
                  <c:v>0.48552460000000003</c:v>
                </c:pt>
                <c:pt idx="14567">
                  <c:v>0.48555799999999999</c:v>
                </c:pt>
                <c:pt idx="14568">
                  <c:v>0.48559140000000001</c:v>
                </c:pt>
                <c:pt idx="14569">
                  <c:v>0.48562600000000006</c:v>
                </c:pt>
                <c:pt idx="14570">
                  <c:v>0.4856606</c:v>
                </c:pt>
                <c:pt idx="14571">
                  <c:v>0.48569339999999994</c:v>
                </c:pt>
                <c:pt idx="14572">
                  <c:v>0.48572599999999999</c:v>
                </c:pt>
                <c:pt idx="14573">
                  <c:v>0.48575740000000001</c:v>
                </c:pt>
                <c:pt idx="14574">
                  <c:v>0.48578940000000004</c:v>
                </c:pt>
                <c:pt idx="14575">
                  <c:v>0.48582199999999998</c:v>
                </c:pt>
                <c:pt idx="14576">
                  <c:v>0.48585600000000001</c:v>
                </c:pt>
                <c:pt idx="14577">
                  <c:v>0.48588999999999999</c:v>
                </c:pt>
                <c:pt idx="14578">
                  <c:v>0.48592340000000001</c:v>
                </c:pt>
                <c:pt idx="14579">
                  <c:v>0.48595539999999998</c:v>
                </c:pt>
                <c:pt idx="14580">
                  <c:v>0.48598660000000005</c:v>
                </c:pt>
                <c:pt idx="14581">
                  <c:v>0.48601939999999999</c:v>
                </c:pt>
                <c:pt idx="14582">
                  <c:v>0.48605139999999997</c:v>
                </c:pt>
                <c:pt idx="14583">
                  <c:v>0.4860834</c:v>
                </c:pt>
                <c:pt idx="14584">
                  <c:v>0.48611660000000001</c:v>
                </c:pt>
                <c:pt idx="14585">
                  <c:v>0.48615059999999999</c:v>
                </c:pt>
                <c:pt idx="14586">
                  <c:v>0.48618540000000005</c:v>
                </c:pt>
                <c:pt idx="14587">
                  <c:v>0.48621940000000002</c:v>
                </c:pt>
                <c:pt idx="14588">
                  <c:v>0.4862534</c:v>
                </c:pt>
                <c:pt idx="14589">
                  <c:v>0.48628660000000001</c:v>
                </c:pt>
                <c:pt idx="14590">
                  <c:v>0.48631940000000001</c:v>
                </c:pt>
                <c:pt idx="14591">
                  <c:v>0.48635139999999999</c:v>
                </c:pt>
                <c:pt idx="14592">
                  <c:v>0.4863846</c:v>
                </c:pt>
                <c:pt idx="14593">
                  <c:v>0.48641800000000002</c:v>
                </c:pt>
                <c:pt idx="14594">
                  <c:v>0.48645260000000001</c:v>
                </c:pt>
                <c:pt idx="14595">
                  <c:v>0.48648739999999996</c:v>
                </c:pt>
                <c:pt idx="14596">
                  <c:v>0.48652200000000001</c:v>
                </c:pt>
                <c:pt idx="14597">
                  <c:v>0.48655599999999999</c:v>
                </c:pt>
                <c:pt idx="14598">
                  <c:v>0.48658859999999998</c:v>
                </c:pt>
                <c:pt idx="14599">
                  <c:v>0.486622</c:v>
                </c:pt>
                <c:pt idx="14600">
                  <c:v>0.48665399999999998</c:v>
                </c:pt>
                <c:pt idx="14601">
                  <c:v>0.48668739999999999</c:v>
                </c:pt>
                <c:pt idx="14602">
                  <c:v>0.48672199999999999</c:v>
                </c:pt>
                <c:pt idx="14603">
                  <c:v>0.48675659999999998</c:v>
                </c:pt>
                <c:pt idx="14604">
                  <c:v>0.48679139999999999</c:v>
                </c:pt>
                <c:pt idx="14605">
                  <c:v>0.4868246</c:v>
                </c:pt>
                <c:pt idx="14606">
                  <c:v>0.48685740000000005</c:v>
                </c:pt>
                <c:pt idx="14607">
                  <c:v>0.48688999999999999</c:v>
                </c:pt>
                <c:pt idx="14608">
                  <c:v>0.48692259999999998</c:v>
                </c:pt>
                <c:pt idx="14609">
                  <c:v>0.48695540000000004</c:v>
                </c:pt>
                <c:pt idx="14610">
                  <c:v>0.48698999999999998</c:v>
                </c:pt>
                <c:pt idx="14611">
                  <c:v>0.48702460000000003</c:v>
                </c:pt>
                <c:pt idx="14612">
                  <c:v>0.48705860000000001</c:v>
                </c:pt>
                <c:pt idx="14613">
                  <c:v>0.48709259999999999</c:v>
                </c:pt>
                <c:pt idx="14614">
                  <c:v>0.48712539999999999</c:v>
                </c:pt>
                <c:pt idx="14615">
                  <c:v>0.48715800000000004</c:v>
                </c:pt>
                <c:pt idx="14616">
                  <c:v>0.48719000000000001</c:v>
                </c:pt>
                <c:pt idx="14617">
                  <c:v>0.48722260000000001</c:v>
                </c:pt>
                <c:pt idx="14618">
                  <c:v>0.48725600000000002</c:v>
                </c:pt>
                <c:pt idx="14619">
                  <c:v>0.48729</c:v>
                </c:pt>
                <c:pt idx="14620">
                  <c:v>0.48732399999999998</c:v>
                </c:pt>
                <c:pt idx="14621">
                  <c:v>0.4873574</c:v>
                </c:pt>
                <c:pt idx="14622">
                  <c:v>0.48739060000000001</c:v>
                </c:pt>
                <c:pt idx="14623">
                  <c:v>0.48742260000000004</c:v>
                </c:pt>
                <c:pt idx="14624">
                  <c:v>0.48745539999999998</c:v>
                </c:pt>
                <c:pt idx="14625">
                  <c:v>0.48748859999999999</c:v>
                </c:pt>
                <c:pt idx="14626">
                  <c:v>0.48752259999999997</c:v>
                </c:pt>
                <c:pt idx="14627">
                  <c:v>0.48755599999999999</c:v>
                </c:pt>
                <c:pt idx="14628">
                  <c:v>0.48759000000000002</c:v>
                </c:pt>
                <c:pt idx="14629">
                  <c:v>0.48762340000000004</c:v>
                </c:pt>
                <c:pt idx="14630">
                  <c:v>0.48765599999999998</c:v>
                </c:pt>
                <c:pt idx="14631">
                  <c:v>0.48768800000000001</c:v>
                </c:pt>
                <c:pt idx="14632">
                  <c:v>0.48771999999999999</c:v>
                </c:pt>
                <c:pt idx="14633">
                  <c:v>0.48775199999999996</c:v>
                </c:pt>
                <c:pt idx="14634">
                  <c:v>0.487784</c:v>
                </c:pt>
                <c:pt idx="14635">
                  <c:v>0.48781740000000001</c:v>
                </c:pt>
                <c:pt idx="14636">
                  <c:v>0.48785139999999999</c:v>
                </c:pt>
                <c:pt idx="14637">
                  <c:v>0.48788539999999997</c:v>
                </c:pt>
                <c:pt idx="14638">
                  <c:v>0.48791939999999995</c:v>
                </c:pt>
                <c:pt idx="14639">
                  <c:v>0.48795260000000001</c:v>
                </c:pt>
                <c:pt idx="14640">
                  <c:v>0.48798540000000001</c:v>
                </c:pt>
                <c:pt idx="14641">
                  <c:v>0.48801800000000001</c:v>
                </c:pt>
                <c:pt idx="14642">
                  <c:v>0.48805140000000002</c:v>
                </c:pt>
                <c:pt idx="14643">
                  <c:v>0.4880854</c:v>
                </c:pt>
                <c:pt idx="14644">
                  <c:v>0.48812</c:v>
                </c:pt>
                <c:pt idx="14645">
                  <c:v>0.48815399999999998</c:v>
                </c:pt>
                <c:pt idx="14646">
                  <c:v>0.48818800000000001</c:v>
                </c:pt>
                <c:pt idx="14647">
                  <c:v>0.48822139999999997</c:v>
                </c:pt>
                <c:pt idx="14648">
                  <c:v>0.48825459999999998</c:v>
                </c:pt>
                <c:pt idx="14649">
                  <c:v>0.48828859999999996</c:v>
                </c:pt>
                <c:pt idx="14650">
                  <c:v>0.48832199999999998</c:v>
                </c:pt>
                <c:pt idx="14651">
                  <c:v>0.48835600000000001</c:v>
                </c:pt>
                <c:pt idx="14652">
                  <c:v>0.48838999999999999</c:v>
                </c:pt>
                <c:pt idx="14653">
                  <c:v>0.48842399999999997</c:v>
                </c:pt>
                <c:pt idx="14654">
                  <c:v>0.48845739999999999</c:v>
                </c:pt>
                <c:pt idx="14655">
                  <c:v>0.4884906</c:v>
                </c:pt>
                <c:pt idx="14656">
                  <c:v>0.48852400000000001</c:v>
                </c:pt>
                <c:pt idx="14657">
                  <c:v>0.48855800000000005</c:v>
                </c:pt>
                <c:pt idx="14658">
                  <c:v>0.48859139999999995</c:v>
                </c:pt>
                <c:pt idx="14659">
                  <c:v>0.488624</c:v>
                </c:pt>
                <c:pt idx="14660">
                  <c:v>0.48865799999999998</c:v>
                </c:pt>
                <c:pt idx="14661">
                  <c:v>0.4886914</c:v>
                </c:pt>
                <c:pt idx="14662">
                  <c:v>0.48872540000000003</c:v>
                </c:pt>
                <c:pt idx="14663">
                  <c:v>0.48875799999999997</c:v>
                </c:pt>
                <c:pt idx="14664">
                  <c:v>0.48879139999999999</c:v>
                </c:pt>
                <c:pt idx="14665">
                  <c:v>0.4888246</c:v>
                </c:pt>
                <c:pt idx="14666">
                  <c:v>0.48885800000000001</c:v>
                </c:pt>
                <c:pt idx="14667">
                  <c:v>0.48889060000000001</c:v>
                </c:pt>
                <c:pt idx="14668">
                  <c:v>0.48892400000000003</c:v>
                </c:pt>
                <c:pt idx="14669">
                  <c:v>0.48895859999999997</c:v>
                </c:pt>
                <c:pt idx="14670">
                  <c:v>0.4889926</c:v>
                </c:pt>
                <c:pt idx="14671">
                  <c:v>0.48902659999999998</c:v>
                </c:pt>
                <c:pt idx="14672">
                  <c:v>0.48905940000000003</c:v>
                </c:pt>
                <c:pt idx="14673">
                  <c:v>0.48909199999999997</c:v>
                </c:pt>
                <c:pt idx="14674">
                  <c:v>0.48912460000000002</c:v>
                </c:pt>
                <c:pt idx="14675">
                  <c:v>0.48915740000000002</c:v>
                </c:pt>
                <c:pt idx="14676">
                  <c:v>0.4891894</c:v>
                </c:pt>
                <c:pt idx="14677">
                  <c:v>0.48922199999999999</c:v>
                </c:pt>
                <c:pt idx="14678">
                  <c:v>0.48925459999999998</c:v>
                </c:pt>
                <c:pt idx="14679">
                  <c:v>0.48928739999999998</c:v>
                </c:pt>
                <c:pt idx="14680">
                  <c:v>0.48932000000000003</c:v>
                </c:pt>
                <c:pt idx="14681">
                  <c:v>0.48935259999999997</c:v>
                </c:pt>
                <c:pt idx="14682">
                  <c:v>0.48938599999999999</c:v>
                </c:pt>
                <c:pt idx="14683">
                  <c:v>0.4894194</c:v>
                </c:pt>
                <c:pt idx="14684">
                  <c:v>0.48945140000000004</c:v>
                </c:pt>
                <c:pt idx="14685">
                  <c:v>0.48948459999999999</c:v>
                </c:pt>
                <c:pt idx="14686">
                  <c:v>0.48951939999999999</c:v>
                </c:pt>
                <c:pt idx="14687">
                  <c:v>0.48955199999999999</c:v>
                </c:pt>
                <c:pt idx="14688">
                  <c:v>0.4895854</c:v>
                </c:pt>
                <c:pt idx="14689">
                  <c:v>0.48961799999999994</c:v>
                </c:pt>
                <c:pt idx="14690">
                  <c:v>0.48965200000000003</c:v>
                </c:pt>
                <c:pt idx="14691">
                  <c:v>0.48968539999999999</c:v>
                </c:pt>
                <c:pt idx="14692">
                  <c:v>0.4897186</c:v>
                </c:pt>
                <c:pt idx="14693">
                  <c:v>0.48975200000000002</c:v>
                </c:pt>
                <c:pt idx="14694">
                  <c:v>0.489786</c:v>
                </c:pt>
                <c:pt idx="14695">
                  <c:v>0.48981999999999998</c:v>
                </c:pt>
                <c:pt idx="14696">
                  <c:v>0.48985339999999999</c:v>
                </c:pt>
                <c:pt idx="14697">
                  <c:v>0.48988660000000001</c:v>
                </c:pt>
                <c:pt idx="14698">
                  <c:v>0.48992060000000004</c:v>
                </c:pt>
                <c:pt idx="14699">
                  <c:v>0.48995399999999995</c:v>
                </c:pt>
                <c:pt idx="14700">
                  <c:v>0.48998659999999999</c:v>
                </c:pt>
                <c:pt idx="14701">
                  <c:v>0.49002000000000001</c:v>
                </c:pt>
                <c:pt idx="14702">
                  <c:v>0.49005540000000003</c:v>
                </c:pt>
                <c:pt idx="14703">
                  <c:v>0.49008940000000001</c:v>
                </c:pt>
                <c:pt idx="14704">
                  <c:v>0.49012259999999996</c:v>
                </c:pt>
                <c:pt idx="14705">
                  <c:v>0.49015599999999998</c:v>
                </c:pt>
                <c:pt idx="14706">
                  <c:v>0.49018999999999996</c:v>
                </c:pt>
                <c:pt idx="14707">
                  <c:v>0.49022399999999999</c:v>
                </c:pt>
                <c:pt idx="14708">
                  <c:v>0.49025799999999997</c:v>
                </c:pt>
                <c:pt idx="14709">
                  <c:v>0.49029200000000001</c:v>
                </c:pt>
                <c:pt idx="14710">
                  <c:v>0.49032600000000004</c:v>
                </c:pt>
                <c:pt idx="14711">
                  <c:v>0.49036000000000002</c:v>
                </c:pt>
                <c:pt idx="14712">
                  <c:v>0.490394</c:v>
                </c:pt>
                <c:pt idx="14713">
                  <c:v>0.49042740000000001</c:v>
                </c:pt>
                <c:pt idx="14714">
                  <c:v>0.49046000000000001</c:v>
                </c:pt>
                <c:pt idx="14715">
                  <c:v>0.49049399999999999</c:v>
                </c:pt>
                <c:pt idx="14716">
                  <c:v>0.49052660000000003</c:v>
                </c:pt>
                <c:pt idx="14717">
                  <c:v>0.49055860000000001</c:v>
                </c:pt>
                <c:pt idx="14718">
                  <c:v>0.49059199999999997</c:v>
                </c:pt>
                <c:pt idx="14719">
                  <c:v>0.49062539999999999</c:v>
                </c:pt>
                <c:pt idx="14720">
                  <c:v>0.49065939999999997</c:v>
                </c:pt>
                <c:pt idx="14721">
                  <c:v>0.4906914</c:v>
                </c:pt>
                <c:pt idx="14722">
                  <c:v>0.49072399999999999</c:v>
                </c:pt>
                <c:pt idx="14723">
                  <c:v>0.49075740000000001</c:v>
                </c:pt>
                <c:pt idx="14724">
                  <c:v>0.49079</c:v>
                </c:pt>
                <c:pt idx="14725">
                  <c:v>0.49082340000000002</c:v>
                </c:pt>
                <c:pt idx="14726">
                  <c:v>0.49085659999999998</c:v>
                </c:pt>
                <c:pt idx="14727">
                  <c:v>0.49088999999999999</c:v>
                </c:pt>
                <c:pt idx="14728">
                  <c:v>0.49092260000000004</c:v>
                </c:pt>
                <c:pt idx="14729">
                  <c:v>0.49095539999999999</c:v>
                </c:pt>
                <c:pt idx="14730">
                  <c:v>0.49098799999999998</c:v>
                </c:pt>
                <c:pt idx="14731">
                  <c:v>0.4910214</c:v>
                </c:pt>
                <c:pt idx="14732">
                  <c:v>0.49105539999999998</c:v>
                </c:pt>
                <c:pt idx="14733">
                  <c:v>0.49108800000000002</c:v>
                </c:pt>
                <c:pt idx="14734">
                  <c:v>0.49111939999999998</c:v>
                </c:pt>
                <c:pt idx="14735">
                  <c:v>0.49115139999999996</c:v>
                </c:pt>
                <c:pt idx="14736">
                  <c:v>0.49118459999999997</c:v>
                </c:pt>
                <c:pt idx="14737">
                  <c:v>0.49121740000000003</c:v>
                </c:pt>
                <c:pt idx="14738">
                  <c:v>0.49125000000000002</c:v>
                </c:pt>
                <c:pt idx="14739">
                  <c:v>0.49128340000000004</c:v>
                </c:pt>
                <c:pt idx="14740">
                  <c:v>0.49131659999999999</c:v>
                </c:pt>
                <c:pt idx="14741">
                  <c:v>0.49135060000000003</c:v>
                </c:pt>
                <c:pt idx="14742">
                  <c:v>0.49138399999999999</c:v>
                </c:pt>
                <c:pt idx="14743">
                  <c:v>0.49141800000000002</c:v>
                </c:pt>
                <c:pt idx="14744">
                  <c:v>0.49145260000000002</c:v>
                </c:pt>
                <c:pt idx="14745">
                  <c:v>0.49148739999999996</c:v>
                </c:pt>
                <c:pt idx="14746">
                  <c:v>0.49152140000000005</c:v>
                </c:pt>
                <c:pt idx="14747">
                  <c:v>0.49155399999999999</c:v>
                </c:pt>
                <c:pt idx="14748">
                  <c:v>0.49158740000000001</c:v>
                </c:pt>
                <c:pt idx="14749">
                  <c:v>0.49162059999999996</c:v>
                </c:pt>
                <c:pt idx="14750">
                  <c:v>0.49165399999999998</c:v>
                </c:pt>
                <c:pt idx="14751">
                  <c:v>0.49168860000000003</c:v>
                </c:pt>
                <c:pt idx="14752">
                  <c:v>0.49172339999999998</c:v>
                </c:pt>
                <c:pt idx="14753">
                  <c:v>0.49175739999999996</c:v>
                </c:pt>
                <c:pt idx="14754">
                  <c:v>0.49179139999999999</c:v>
                </c:pt>
                <c:pt idx="14755">
                  <c:v>0.4918246</c:v>
                </c:pt>
                <c:pt idx="14756">
                  <c:v>0.4918594</c:v>
                </c:pt>
                <c:pt idx="14757">
                  <c:v>0.49189259999999996</c:v>
                </c:pt>
                <c:pt idx="14758">
                  <c:v>0.49192540000000001</c:v>
                </c:pt>
                <c:pt idx="14759">
                  <c:v>0.49195800000000001</c:v>
                </c:pt>
                <c:pt idx="14760">
                  <c:v>0.49199199999999998</c:v>
                </c:pt>
                <c:pt idx="14761">
                  <c:v>0.49202599999999996</c:v>
                </c:pt>
                <c:pt idx="14762">
                  <c:v>0.49205939999999998</c:v>
                </c:pt>
                <c:pt idx="14763">
                  <c:v>0.49209259999999999</c:v>
                </c:pt>
                <c:pt idx="14764">
                  <c:v>0.49212539999999999</c:v>
                </c:pt>
                <c:pt idx="14765">
                  <c:v>0.4921586</c:v>
                </c:pt>
                <c:pt idx="14766">
                  <c:v>0.49219140000000006</c:v>
                </c:pt>
                <c:pt idx="14767">
                  <c:v>0.49222399999999999</c:v>
                </c:pt>
                <c:pt idx="14768">
                  <c:v>0.49225740000000001</c:v>
                </c:pt>
                <c:pt idx="14769">
                  <c:v>0.49229139999999999</c:v>
                </c:pt>
                <c:pt idx="14770">
                  <c:v>0.49232540000000002</c:v>
                </c:pt>
                <c:pt idx="14771">
                  <c:v>0.49235799999999996</c:v>
                </c:pt>
                <c:pt idx="14772">
                  <c:v>0.49239139999999998</c:v>
                </c:pt>
                <c:pt idx="14773">
                  <c:v>0.49242459999999999</c:v>
                </c:pt>
                <c:pt idx="14774">
                  <c:v>0.49245660000000002</c:v>
                </c:pt>
                <c:pt idx="14775">
                  <c:v>0.4924886</c:v>
                </c:pt>
                <c:pt idx="14776">
                  <c:v>0.49252059999999998</c:v>
                </c:pt>
                <c:pt idx="14777">
                  <c:v>0.49255399999999999</c:v>
                </c:pt>
                <c:pt idx="14778">
                  <c:v>0.49258740000000001</c:v>
                </c:pt>
                <c:pt idx="14779">
                  <c:v>0.49262059999999996</c:v>
                </c:pt>
                <c:pt idx="14780">
                  <c:v>0.49265340000000002</c:v>
                </c:pt>
                <c:pt idx="14781">
                  <c:v>0.49268659999999997</c:v>
                </c:pt>
                <c:pt idx="14782">
                  <c:v>0.49271940000000003</c:v>
                </c:pt>
                <c:pt idx="14783">
                  <c:v>0.49275199999999997</c:v>
                </c:pt>
                <c:pt idx="14784">
                  <c:v>0.492784</c:v>
                </c:pt>
                <c:pt idx="14785">
                  <c:v>0.49281740000000002</c:v>
                </c:pt>
                <c:pt idx="14786">
                  <c:v>0.49285200000000001</c:v>
                </c:pt>
                <c:pt idx="14787">
                  <c:v>0.49288600000000005</c:v>
                </c:pt>
                <c:pt idx="14788">
                  <c:v>0.49291939999999995</c:v>
                </c:pt>
                <c:pt idx="14789">
                  <c:v>0.492952</c:v>
                </c:pt>
                <c:pt idx="14790">
                  <c:v>0.4929846</c:v>
                </c:pt>
                <c:pt idx="14791">
                  <c:v>0.49301740000000005</c:v>
                </c:pt>
                <c:pt idx="14792">
                  <c:v>0.49304999999999999</c:v>
                </c:pt>
                <c:pt idx="14793">
                  <c:v>0.49308399999999997</c:v>
                </c:pt>
                <c:pt idx="14794">
                  <c:v>0.49311860000000002</c:v>
                </c:pt>
                <c:pt idx="14795">
                  <c:v>0.49315399999999998</c:v>
                </c:pt>
                <c:pt idx="14796">
                  <c:v>0.49318800000000002</c:v>
                </c:pt>
                <c:pt idx="14797">
                  <c:v>0.49322260000000001</c:v>
                </c:pt>
                <c:pt idx="14798">
                  <c:v>0.49325600000000003</c:v>
                </c:pt>
                <c:pt idx="14799">
                  <c:v>0.49328859999999997</c:v>
                </c:pt>
                <c:pt idx="14800">
                  <c:v>0.4933226</c:v>
                </c:pt>
                <c:pt idx="14801">
                  <c:v>0.49335659999999998</c:v>
                </c:pt>
                <c:pt idx="14802">
                  <c:v>0.49339139999999998</c:v>
                </c:pt>
                <c:pt idx="14803">
                  <c:v>0.49342599999999998</c:v>
                </c:pt>
                <c:pt idx="14804">
                  <c:v>0.49345939999999999</c:v>
                </c:pt>
                <c:pt idx="14805">
                  <c:v>0.49349200000000004</c:v>
                </c:pt>
                <c:pt idx="14806">
                  <c:v>0.4935254</c:v>
                </c:pt>
                <c:pt idx="14807">
                  <c:v>0.49355860000000001</c:v>
                </c:pt>
                <c:pt idx="14808">
                  <c:v>0.49359139999999996</c:v>
                </c:pt>
                <c:pt idx="14809">
                  <c:v>0.49362400000000001</c:v>
                </c:pt>
                <c:pt idx="14810">
                  <c:v>0.49365740000000002</c:v>
                </c:pt>
                <c:pt idx="14811">
                  <c:v>0.49369059999999998</c:v>
                </c:pt>
                <c:pt idx="14812">
                  <c:v>0.493724</c:v>
                </c:pt>
                <c:pt idx="14813">
                  <c:v>0.49375740000000001</c:v>
                </c:pt>
                <c:pt idx="14814">
                  <c:v>0.49378999999999995</c:v>
                </c:pt>
                <c:pt idx="14815">
                  <c:v>0.49382399999999999</c:v>
                </c:pt>
                <c:pt idx="14816">
                  <c:v>0.4938574</c:v>
                </c:pt>
                <c:pt idx="14817">
                  <c:v>0.49389000000000005</c:v>
                </c:pt>
                <c:pt idx="14818">
                  <c:v>0.49392400000000003</c:v>
                </c:pt>
                <c:pt idx="14819">
                  <c:v>0.49395859999999997</c:v>
                </c:pt>
                <c:pt idx="14820">
                  <c:v>0.49399199999999999</c:v>
                </c:pt>
                <c:pt idx="14821">
                  <c:v>0.4940254</c:v>
                </c:pt>
                <c:pt idx="14822">
                  <c:v>0.494058</c:v>
                </c:pt>
                <c:pt idx="14823">
                  <c:v>0.49408999999999997</c:v>
                </c:pt>
                <c:pt idx="14824">
                  <c:v>0.49412260000000002</c:v>
                </c:pt>
                <c:pt idx="14825">
                  <c:v>0.49415460000000005</c:v>
                </c:pt>
                <c:pt idx="14826">
                  <c:v>0.49418799999999996</c:v>
                </c:pt>
                <c:pt idx="14827">
                  <c:v>0.49422199999999994</c:v>
                </c:pt>
                <c:pt idx="14828">
                  <c:v>0.49425600000000003</c:v>
                </c:pt>
                <c:pt idx="14829">
                  <c:v>0.49429000000000001</c:v>
                </c:pt>
                <c:pt idx="14830">
                  <c:v>0.49432200000000004</c:v>
                </c:pt>
                <c:pt idx="14831">
                  <c:v>0.49435339999999994</c:v>
                </c:pt>
                <c:pt idx="14832">
                  <c:v>0.49438540000000003</c:v>
                </c:pt>
                <c:pt idx="14833">
                  <c:v>0.49441740000000001</c:v>
                </c:pt>
                <c:pt idx="14834">
                  <c:v>0.49445</c:v>
                </c:pt>
                <c:pt idx="14835">
                  <c:v>0.49448340000000002</c:v>
                </c:pt>
                <c:pt idx="14836">
                  <c:v>0.4945174</c:v>
                </c:pt>
                <c:pt idx="14837">
                  <c:v>0.49455199999999999</c:v>
                </c:pt>
                <c:pt idx="14838">
                  <c:v>0.49458660000000004</c:v>
                </c:pt>
                <c:pt idx="14839">
                  <c:v>0.49462000000000006</c:v>
                </c:pt>
                <c:pt idx="14840">
                  <c:v>0.4946526</c:v>
                </c:pt>
                <c:pt idx="14841">
                  <c:v>0.4946854</c:v>
                </c:pt>
                <c:pt idx="14842">
                  <c:v>0.49471799999999999</c:v>
                </c:pt>
                <c:pt idx="14843">
                  <c:v>0.49475200000000003</c:v>
                </c:pt>
                <c:pt idx="14844">
                  <c:v>0.494786</c:v>
                </c:pt>
                <c:pt idx="14845">
                  <c:v>0.49482059999999994</c:v>
                </c:pt>
                <c:pt idx="14846">
                  <c:v>0.49485399999999996</c:v>
                </c:pt>
                <c:pt idx="14847">
                  <c:v>0.49488660000000001</c:v>
                </c:pt>
                <c:pt idx="14848">
                  <c:v>0.49492060000000004</c:v>
                </c:pt>
                <c:pt idx="14849">
                  <c:v>0.49495339999999999</c:v>
                </c:pt>
                <c:pt idx="14850">
                  <c:v>0.49498600000000004</c:v>
                </c:pt>
                <c:pt idx="14851">
                  <c:v>0.49502000000000002</c:v>
                </c:pt>
                <c:pt idx="14852">
                  <c:v>0.495056</c:v>
                </c:pt>
                <c:pt idx="14853">
                  <c:v>0.49509059999999999</c:v>
                </c:pt>
                <c:pt idx="14854">
                  <c:v>0.49512539999999999</c:v>
                </c:pt>
                <c:pt idx="14855">
                  <c:v>0.49515860000000006</c:v>
                </c:pt>
                <c:pt idx="14856">
                  <c:v>0.49519199999999997</c:v>
                </c:pt>
                <c:pt idx="14857">
                  <c:v>0.49522539999999998</c:v>
                </c:pt>
                <c:pt idx="14858">
                  <c:v>0.49525799999999998</c:v>
                </c:pt>
                <c:pt idx="14859">
                  <c:v>0.49529139999999999</c:v>
                </c:pt>
                <c:pt idx="14860">
                  <c:v>0.49532539999999997</c:v>
                </c:pt>
                <c:pt idx="14861">
                  <c:v>0.49535939999999995</c:v>
                </c:pt>
                <c:pt idx="14862">
                  <c:v>0.49539259999999996</c:v>
                </c:pt>
                <c:pt idx="14863">
                  <c:v>0.49542599999999998</c:v>
                </c:pt>
                <c:pt idx="14864">
                  <c:v>0.49545859999999997</c:v>
                </c:pt>
                <c:pt idx="14865">
                  <c:v>0.49549199999999999</c:v>
                </c:pt>
                <c:pt idx="14866">
                  <c:v>0.49552460000000004</c:v>
                </c:pt>
                <c:pt idx="14867">
                  <c:v>0.495558</c:v>
                </c:pt>
                <c:pt idx="14868">
                  <c:v>0.49559199999999998</c:v>
                </c:pt>
                <c:pt idx="14869">
                  <c:v>0.4956274</c:v>
                </c:pt>
                <c:pt idx="14870">
                  <c:v>0.49566060000000001</c:v>
                </c:pt>
                <c:pt idx="14871">
                  <c:v>0.49569259999999998</c:v>
                </c:pt>
                <c:pt idx="14872">
                  <c:v>0.49572539999999998</c:v>
                </c:pt>
                <c:pt idx="14873">
                  <c:v>0.49575740000000001</c:v>
                </c:pt>
                <c:pt idx="14874">
                  <c:v>0.49578940000000005</c:v>
                </c:pt>
                <c:pt idx="14875">
                  <c:v>0.4958226</c:v>
                </c:pt>
                <c:pt idx="14876">
                  <c:v>0.49585600000000002</c:v>
                </c:pt>
                <c:pt idx="14877">
                  <c:v>0.49589</c:v>
                </c:pt>
                <c:pt idx="14878">
                  <c:v>0.49592399999999998</c:v>
                </c:pt>
                <c:pt idx="14879">
                  <c:v>0.49595539999999999</c:v>
                </c:pt>
                <c:pt idx="14880">
                  <c:v>0.4959886</c:v>
                </c:pt>
                <c:pt idx="14881">
                  <c:v>0.49601999999999996</c:v>
                </c:pt>
                <c:pt idx="14882">
                  <c:v>0.49605200000000005</c:v>
                </c:pt>
                <c:pt idx="14883">
                  <c:v>0.49608340000000001</c:v>
                </c:pt>
                <c:pt idx="14884">
                  <c:v>0.496116</c:v>
                </c:pt>
                <c:pt idx="14885">
                  <c:v>0.49615000000000004</c:v>
                </c:pt>
                <c:pt idx="14886">
                  <c:v>0.49618540000000005</c:v>
                </c:pt>
                <c:pt idx="14887">
                  <c:v>0.49621999999999999</c:v>
                </c:pt>
                <c:pt idx="14888">
                  <c:v>0.49625399999999997</c:v>
                </c:pt>
                <c:pt idx="14889">
                  <c:v>0.49628739999999999</c:v>
                </c:pt>
                <c:pt idx="14890">
                  <c:v>0.49631940000000002</c:v>
                </c:pt>
                <c:pt idx="14891">
                  <c:v>0.49635199999999996</c:v>
                </c:pt>
                <c:pt idx="14892">
                  <c:v>0.49638399999999999</c:v>
                </c:pt>
                <c:pt idx="14893">
                  <c:v>0.49641800000000003</c:v>
                </c:pt>
                <c:pt idx="14894">
                  <c:v>0.49645260000000002</c:v>
                </c:pt>
                <c:pt idx="14895">
                  <c:v>0.49648739999999997</c:v>
                </c:pt>
                <c:pt idx="14896">
                  <c:v>0.49652200000000002</c:v>
                </c:pt>
                <c:pt idx="14897">
                  <c:v>0.49655659999999996</c:v>
                </c:pt>
                <c:pt idx="14898">
                  <c:v>0.49658940000000001</c:v>
                </c:pt>
                <c:pt idx="14899">
                  <c:v>0.49662139999999999</c:v>
                </c:pt>
                <c:pt idx="14900">
                  <c:v>0.49665340000000002</c:v>
                </c:pt>
                <c:pt idx="14901">
                  <c:v>0.4966874</c:v>
                </c:pt>
                <c:pt idx="14902">
                  <c:v>0.49672260000000001</c:v>
                </c:pt>
                <c:pt idx="14903">
                  <c:v>0.49675739999999996</c:v>
                </c:pt>
                <c:pt idx="14904">
                  <c:v>0.49679139999999999</c:v>
                </c:pt>
                <c:pt idx="14905">
                  <c:v>0.49682399999999999</c:v>
                </c:pt>
                <c:pt idx="14906">
                  <c:v>0.49685659999999998</c:v>
                </c:pt>
                <c:pt idx="14907">
                  <c:v>0.49689</c:v>
                </c:pt>
                <c:pt idx="14908">
                  <c:v>0.49692340000000002</c:v>
                </c:pt>
                <c:pt idx="14909">
                  <c:v>0.49695739999999999</c:v>
                </c:pt>
                <c:pt idx="14910">
                  <c:v>0.49699139999999997</c:v>
                </c:pt>
                <c:pt idx="14911">
                  <c:v>0.49702540000000001</c:v>
                </c:pt>
                <c:pt idx="14912">
                  <c:v>0.49705939999999998</c:v>
                </c:pt>
                <c:pt idx="14913">
                  <c:v>0.4970926</c:v>
                </c:pt>
                <c:pt idx="14914">
                  <c:v>0.49712460000000003</c:v>
                </c:pt>
                <c:pt idx="14915">
                  <c:v>0.49715739999999997</c:v>
                </c:pt>
                <c:pt idx="14916">
                  <c:v>0.49719000000000002</c:v>
                </c:pt>
                <c:pt idx="14917">
                  <c:v>0.49722259999999996</c:v>
                </c:pt>
                <c:pt idx="14918">
                  <c:v>0.49725659999999999</c:v>
                </c:pt>
                <c:pt idx="14919">
                  <c:v>0.49729139999999999</c:v>
                </c:pt>
                <c:pt idx="14920">
                  <c:v>0.49732460000000001</c:v>
                </c:pt>
                <c:pt idx="14921">
                  <c:v>0.49735740000000001</c:v>
                </c:pt>
                <c:pt idx="14922">
                  <c:v>0.49739060000000002</c:v>
                </c:pt>
                <c:pt idx="14923">
                  <c:v>0.49742400000000003</c:v>
                </c:pt>
                <c:pt idx="14924">
                  <c:v>0.49745660000000003</c:v>
                </c:pt>
                <c:pt idx="14925">
                  <c:v>0.4974886</c:v>
                </c:pt>
                <c:pt idx="14926">
                  <c:v>0.49752139999999995</c:v>
                </c:pt>
                <c:pt idx="14927">
                  <c:v>0.49755460000000001</c:v>
                </c:pt>
                <c:pt idx="14928">
                  <c:v>0.49758859999999999</c:v>
                </c:pt>
                <c:pt idx="14929">
                  <c:v>0.49762200000000001</c:v>
                </c:pt>
                <c:pt idx="14930">
                  <c:v>0.49765540000000003</c:v>
                </c:pt>
                <c:pt idx="14931">
                  <c:v>0.49768799999999996</c:v>
                </c:pt>
                <c:pt idx="14932">
                  <c:v>0.49771940000000003</c:v>
                </c:pt>
                <c:pt idx="14933">
                  <c:v>0.49775140000000001</c:v>
                </c:pt>
                <c:pt idx="14934">
                  <c:v>0.497784</c:v>
                </c:pt>
                <c:pt idx="14935">
                  <c:v>0.49781799999999998</c:v>
                </c:pt>
                <c:pt idx="14936">
                  <c:v>0.49785200000000002</c:v>
                </c:pt>
                <c:pt idx="14937">
                  <c:v>0.49788660000000001</c:v>
                </c:pt>
                <c:pt idx="14938">
                  <c:v>0.49792000000000003</c:v>
                </c:pt>
                <c:pt idx="14939">
                  <c:v>0.49795259999999997</c:v>
                </c:pt>
                <c:pt idx="14940">
                  <c:v>0.49798540000000002</c:v>
                </c:pt>
                <c:pt idx="14941">
                  <c:v>0.49801800000000002</c:v>
                </c:pt>
                <c:pt idx="14942">
                  <c:v>0.49805140000000003</c:v>
                </c:pt>
                <c:pt idx="14943">
                  <c:v>0.49808540000000001</c:v>
                </c:pt>
                <c:pt idx="14944">
                  <c:v>0.49811999999999995</c:v>
                </c:pt>
                <c:pt idx="14945">
                  <c:v>0.49815399999999999</c:v>
                </c:pt>
                <c:pt idx="14946">
                  <c:v>0.49818800000000002</c:v>
                </c:pt>
                <c:pt idx="14947">
                  <c:v>0.49822139999999998</c:v>
                </c:pt>
                <c:pt idx="14948">
                  <c:v>0.49825539999999996</c:v>
                </c:pt>
                <c:pt idx="14949">
                  <c:v>0.49828859999999997</c:v>
                </c:pt>
                <c:pt idx="14950">
                  <c:v>0.49832199999999999</c:v>
                </c:pt>
                <c:pt idx="14951">
                  <c:v>0.4983554</c:v>
                </c:pt>
                <c:pt idx="14952">
                  <c:v>0.49839</c:v>
                </c:pt>
                <c:pt idx="14953">
                  <c:v>0.49842399999999998</c:v>
                </c:pt>
                <c:pt idx="14954">
                  <c:v>0.49845799999999996</c:v>
                </c:pt>
                <c:pt idx="14955">
                  <c:v>0.49849060000000001</c:v>
                </c:pt>
                <c:pt idx="14956">
                  <c:v>0.49852400000000002</c:v>
                </c:pt>
                <c:pt idx="14957">
                  <c:v>0.498558</c:v>
                </c:pt>
                <c:pt idx="14958">
                  <c:v>0.49859139999999996</c:v>
                </c:pt>
                <c:pt idx="14959">
                  <c:v>0.49862459999999997</c:v>
                </c:pt>
                <c:pt idx="14960">
                  <c:v>0.49865740000000003</c:v>
                </c:pt>
                <c:pt idx="14961">
                  <c:v>0.49869140000000001</c:v>
                </c:pt>
                <c:pt idx="14962">
                  <c:v>0.49872539999999999</c:v>
                </c:pt>
                <c:pt idx="14963">
                  <c:v>0.49875799999999998</c:v>
                </c:pt>
                <c:pt idx="14964">
                  <c:v>0.49879060000000003</c:v>
                </c:pt>
                <c:pt idx="14965">
                  <c:v>0.49882460000000001</c:v>
                </c:pt>
                <c:pt idx="14966">
                  <c:v>0.49885800000000002</c:v>
                </c:pt>
                <c:pt idx="14967">
                  <c:v>0.49889000000000006</c:v>
                </c:pt>
                <c:pt idx="14968">
                  <c:v>0.49892339999999996</c:v>
                </c:pt>
                <c:pt idx="14969">
                  <c:v>0.49895740000000005</c:v>
                </c:pt>
                <c:pt idx="14970">
                  <c:v>0.49899199999999999</c:v>
                </c:pt>
                <c:pt idx="14971">
                  <c:v>0.49902599999999997</c:v>
                </c:pt>
                <c:pt idx="14972">
                  <c:v>0.49905939999999999</c:v>
                </c:pt>
                <c:pt idx="14973">
                  <c:v>0.49909199999999998</c:v>
                </c:pt>
                <c:pt idx="14974">
                  <c:v>0.49912460000000003</c:v>
                </c:pt>
                <c:pt idx="14975">
                  <c:v>0.49915739999999997</c:v>
                </c:pt>
                <c:pt idx="14976">
                  <c:v>0.49918999999999997</c:v>
                </c:pt>
                <c:pt idx="14977">
                  <c:v>0.49922339999999998</c:v>
                </c:pt>
                <c:pt idx="14978">
                  <c:v>0.49925659999999999</c:v>
                </c:pt>
                <c:pt idx="14979">
                  <c:v>0.49928939999999999</c:v>
                </c:pt>
                <c:pt idx="14980">
                  <c:v>0.49932200000000004</c:v>
                </c:pt>
                <c:pt idx="14981">
                  <c:v>0.49935400000000002</c:v>
                </c:pt>
                <c:pt idx="14982">
                  <c:v>0.49938540000000003</c:v>
                </c:pt>
                <c:pt idx="14983">
                  <c:v>0.49941800000000003</c:v>
                </c:pt>
                <c:pt idx="14984">
                  <c:v>0.49945000000000001</c:v>
                </c:pt>
                <c:pt idx="14985">
                  <c:v>0.49948340000000002</c:v>
                </c:pt>
                <c:pt idx="14986">
                  <c:v>0.49951799999999996</c:v>
                </c:pt>
                <c:pt idx="14987">
                  <c:v>0.499552</c:v>
                </c:pt>
                <c:pt idx="14988">
                  <c:v>0.49958540000000001</c:v>
                </c:pt>
                <c:pt idx="14989">
                  <c:v>0.49961799999999995</c:v>
                </c:pt>
                <c:pt idx="14990">
                  <c:v>0.49965200000000004</c:v>
                </c:pt>
                <c:pt idx="14991">
                  <c:v>0.49968459999999998</c:v>
                </c:pt>
                <c:pt idx="14992">
                  <c:v>0.49971739999999998</c:v>
                </c:pt>
                <c:pt idx="14993">
                  <c:v>0.49975059999999999</c:v>
                </c:pt>
                <c:pt idx="14994">
                  <c:v>0.49978540000000005</c:v>
                </c:pt>
                <c:pt idx="14995">
                  <c:v>0.49982059999999995</c:v>
                </c:pt>
                <c:pt idx="14996">
                  <c:v>0.49985460000000004</c:v>
                </c:pt>
                <c:pt idx="14997">
                  <c:v>0.499888</c:v>
                </c:pt>
                <c:pt idx="14998">
                  <c:v>0.49992060000000005</c:v>
                </c:pt>
                <c:pt idx="14999">
                  <c:v>0.49995339999999999</c:v>
                </c:pt>
                <c:pt idx="15000">
                  <c:v>0.4999866</c:v>
                </c:pt>
                <c:pt idx="15001">
                  <c:v>0.50002000000000002</c:v>
                </c:pt>
                <c:pt idx="15002">
                  <c:v>0.50005460000000002</c:v>
                </c:pt>
                <c:pt idx="15003">
                  <c:v>0.50008940000000002</c:v>
                </c:pt>
                <c:pt idx="15004">
                  <c:v>0.5001234</c:v>
                </c:pt>
                <c:pt idx="15005">
                  <c:v>0.50015739999999997</c:v>
                </c:pt>
                <c:pt idx="15006">
                  <c:v>0.50019060000000004</c:v>
                </c:pt>
                <c:pt idx="15007">
                  <c:v>0.500224</c:v>
                </c:pt>
                <c:pt idx="15008">
                  <c:v>0.50025799999999998</c:v>
                </c:pt>
                <c:pt idx="15009">
                  <c:v>0.50029060000000003</c:v>
                </c:pt>
                <c:pt idx="15010">
                  <c:v>0.50032460000000001</c:v>
                </c:pt>
                <c:pt idx="15011">
                  <c:v>0.50035940000000001</c:v>
                </c:pt>
                <c:pt idx="15012">
                  <c:v>0.50039339999999999</c:v>
                </c:pt>
                <c:pt idx="15013">
                  <c:v>0.50042739999999997</c:v>
                </c:pt>
                <c:pt idx="15014">
                  <c:v>0.50046059999999992</c:v>
                </c:pt>
                <c:pt idx="15015">
                  <c:v>0.50049339999999998</c:v>
                </c:pt>
                <c:pt idx="15016">
                  <c:v>0.50052540000000001</c:v>
                </c:pt>
                <c:pt idx="15017">
                  <c:v>0.50055860000000008</c:v>
                </c:pt>
                <c:pt idx="15018">
                  <c:v>0.50059199999999993</c:v>
                </c:pt>
                <c:pt idx="15019">
                  <c:v>0.50062600000000002</c:v>
                </c:pt>
                <c:pt idx="15020">
                  <c:v>0.50065939999999998</c:v>
                </c:pt>
                <c:pt idx="15021">
                  <c:v>0.50069200000000003</c:v>
                </c:pt>
                <c:pt idx="15022">
                  <c:v>0.50072339999999993</c:v>
                </c:pt>
                <c:pt idx="15023">
                  <c:v>0.5007566</c:v>
                </c:pt>
                <c:pt idx="15024">
                  <c:v>0.50078999999999996</c:v>
                </c:pt>
                <c:pt idx="15025">
                  <c:v>0.50082260000000001</c:v>
                </c:pt>
                <c:pt idx="15026">
                  <c:v>0.50085459999999993</c:v>
                </c:pt>
                <c:pt idx="15027">
                  <c:v>0.500888</c:v>
                </c:pt>
                <c:pt idx="15028">
                  <c:v>0.50092139999999996</c:v>
                </c:pt>
                <c:pt idx="15029">
                  <c:v>0.50095659999999997</c:v>
                </c:pt>
                <c:pt idx="15030">
                  <c:v>0.50098999999999994</c:v>
                </c:pt>
                <c:pt idx="15031">
                  <c:v>0.50102340000000001</c:v>
                </c:pt>
                <c:pt idx="15032">
                  <c:v>0.50105539999999993</c:v>
                </c:pt>
                <c:pt idx="15033">
                  <c:v>0.50108660000000005</c:v>
                </c:pt>
                <c:pt idx="15034">
                  <c:v>0.50111800000000006</c:v>
                </c:pt>
                <c:pt idx="15035">
                  <c:v>0.5011506</c:v>
                </c:pt>
                <c:pt idx="15036">
                  <c:v>0.50118459999999998</c:v>
                </c:pt>
                <c:pt idx="15037">
                  <c:v>0.50121800000000005</c:v>
                </c:pt>
                <c:pt idx="15038">
                  <c:v>0.50125059999999999</c:v>
                </c:pt>
                <c:pt idx="15039">
                  <c:v>0.50128340000000005</c:v>
                </c:pt>
                <c:pt idx="15040">
                  <c:v>0.5013166</c:v>
                </c:pt>
                <c:pt idx="15041">
                  <c:v>0.50134999999999996</c:v>
                </c:pt>
                <c:pt idx="15042">
                  <c:v>0.50138399999999994</c:v>
                </c:pt>
                <c:pt idx="15043">
                  <c:v>0.50141800000000003</c:v>
                </c:pt>
                <c:pt idx="15044">
                  <c:v>0.50145260000000003</c:v>
                </c:pt>
                <c:pt idx="15045">
                  <c:v>0.50148739999999992</c:v>
                </c:pt>
                <c:pt idx="15046">
                  <c:v>0.50152140000000001</c:v>
                </c:pt>
                <c:pt idx="15047">
                  <c:v>0.50155400000000006</c:v>
                </c:pt>
                <c:pt idx="15048">
                  <c:v>0.50158740000000002</c:v>
                </c:pt>
                <c:pt idx="15049">
                  <c:v>0.5016214</c:v>
                </c:pt>
                <c:pt idx="15050">
                  <c:v>0.50165539999999997</c:v>
                </c:pt>
                <c:pt idx="15051">
                  <c:v>0.50168999999999997</c:v>
                </c:pt>
                <c:pt idx="15052">
                  <c:v>0.50172459999999997</c:v>
                </c:pt>
                <c:pt idx="15053">
                  <c:v>0.50175860000000005</c:v>
                </c:pt>
                <c:pt idx="15054">
                  <c:v>0.50179000000000007</c:v>
                </c:pt>
                <c:pt idx="15055">
                  <c:v>0.50182199999999999</c:v>
                </c:pt>
                <c:pt idx="15056">
                  <c:v>0.50185460000000004</c:v>
                </c:pt>
                <c:pt idx="15057">
                  <c:v>0.50188940000000004</c:v>
                </c:pt>
                <c:pt idx="15058">
                  <c:v>0.5019226</c:v>
                </c:pt>
                <c:pt idx="15059">
                  <c:v>0.50195659999999998</c:v>
                </c:pt>
                <c:pt idx="15060">
                  <c:v>0.50199139999999998</c:v>
                </c:pt>
                <c:pt idx="15061">
                  <c:v>0.50202599999999997</c:v>
                </c:pt>
                <c:pt idx="15062">
                  <c:v>0.50206000000000006</c:v>
                </c:pt>
                <c:pt idx="15063">
                  <c:v>0.5020926</c:v>
                </c:pt>
                <c:pt idx="15064">
                  <c:v>0.50212539999999994</c:v>
                </c:pt>
                <c:pt idx="15065">
                  <c:v>0.50215860000000001</c:v>
                </c:pt>
                <c:pt idx="15066">
                  <c:v>0.50219199999999997</c:v>
                </c:pt>
                <c:pt idx="15067">
                  <c:v>0.502224</c:v>
                </c:pt>
                <c:pt idx="15068">
                  <c:v>0.50225739999999996</c:v>
                </c:pt>
                <c:pt idx="15069">
                  <c:v>0.50229059999999992</c:v>
                </c:pt>
                <c:pt idx="15070">
                  <c:v>0.50232460000000001</c:v>
                </c:pt>
                <c:pt idx="15071">
                  <c:v>0.50235660000000004</c:v>
                </c:pt>
                <c:pt idx="15072">
                  <c:v>0.50239</c:v>
                </c:pt>
                <c:pt idx="15073">
                  <c:v>0.50242399999999998</c:v>
                </c:pt>
                <c:pt idx="15074">
                  <c:v>0.50245660000000003</c:v>
                </c:pt>
                <c:pt idx="15075">
                  <c:v>0.50248999999999999</c:v>
                </c:pt>
                <c:pt idx="15076">
                  <c:v>0.50252339999999995</c:v>
                </c:pt>
                <c:pt idx="15077">
                  <c:v>0.50255660000000002</c:v>
                </c:pt>
                <c:pt idx="15078">
                  <c:v>0.50258940000000007</c:v>
                </c:pt>
                <c:pt idx="15079">
                  <c:v>0.50262260000000003</c:v>
                </c:pt>
                <c:pt idx="15080">
                  <c:v>0.50265459999999995</c:v>
                </c:pt>
                <c:pt idx="15081">
                  <c:v>0.50268740000000001</c:v>
                </c:pt>
                <c:pt idx="15082">
                  <c:v>0.50272060000000007</c:v>
                </c:pt>
                <c:pt idx="15083">
                  <c:v>0.50275199999999998</c:v>
                </c:pt>
                <c:pt idx="15084">
                  <c:v>0.50278400000000001</c:v>
                </c:pt>
                <c:pt idx="15085">
                  <c:v>0.50281739999999997</c:v>
                </c:pt>
                <c:pt idx="15086">
                  <c:v>0.50285139999999995</c:v>
                </c:pt>
                <c:pt idx="15087">
                  <c:v>0.50288460000000001</c:v>
                </c:pt>
                <c:pt idx="15088">
                  <c:v>0.50291799999999998</c:v>
                </c:pt>
                <c:pt idx="15089">
                  <c:v>0.50295200000000007</c:v>
                </c:pt>
                <c:pt idx="15090">
                  <c:v>0.50298600000000004</c:v>
                </c:pt>
                <c:pt idx="15091">
                  <c:v>0.50302000000000002</c:v>
                </c:pt>
                <c:pt idx="15092">
                  <c:v>0.50305339999999998</c:v>
                </c:pt>
                <c:pt idx="15093">
                  <c:v>0.50308600000000003</c:v>
                </c:pt>
                <c:pt idx="15094">
                  <c:v>0.50311939999999999</c:v>
                </c:pt>
                <c:pt idx="15095">
                  <c:v>0.50315339999999997</c:v>
                </c:pt>
                <c:pt idx="15096">
                  <c:v>0.50318800000000008</c:v>
                </c:pt>
                <c:pt idx="15097">
                  <c:v>0.50322139999999993</c:v>
                </c:pt>
                <c:pt idx="15098">
                  <c:v>0.50325399999999998</c:v>
                </c:pt>
                <c:pt idx="15099">
                  <c:v>0.50328799999999996</c:v>
                </c:pt>
                <c:pt idx="15100">
                  <c:v>0.50332200000000005</c:v>
                </c:pt>
                <c:pt idx="15101">
                  <c:v>0.50335540000000001</c:v>
                </c:pt>
                <c:pt idx="15102">
                  <c:v>0.50339060000000002</c:v>
                </c:pt>
                <c:pt idx="15103">
                  <c:v>0.50342540000000002</c:v>
                </c:pt>
                <c:pt idx="15104">
                  <c:v>0.5034594</c:v>
                </c:pt>
                <c:pt idx="15105">
                  <c:v>0.503494</c:v>
                </c:pt>
                <c:pt idx="15106">
                  <c:v>0.50352739999999996</c:v>
                </c:pt>
                <c:pt idx="15107">
                  <c:v>0.50356060000000002</c:v>
                </c:pt>
                <c:pt idx="15108">
                  <c:v>0.50359399999999999</c:v>
                </c:pt>
                <c:pt idx="15109">
                  <c:v>0.5036254</c:v>
                </c:pt>
                <c:pt idx="15110">
                  <c:v>0.50365740000000003</c:v>
                </c:pt>
                <c:pt idx="15111">
                  <c:v>0.50368999999999997</c:v>
                </c:pt>
                <c:pt idx="15112">
                  <c:v>0.50372340000000004</c:v>
                </c:pt>
                <c:pt idx="15113">
                  <c:v>0.5037566</c:v>
                </c:pt>
                <c:pt idx="15114">
                  <c:v>0.50379059999999998</c:v>
                </c:pt>
                <c:pt idx="15115">
                  <c:v>0.50382399999999994</c:v>
                </c:pt>
                <c:pt idx="15116">
                  <c:v>0.50385740000000001</c:v>
                </c:pt>
                <c:pt idx="15117">
                  <c:v>0.50389000000000006</c:v>
                </c:pt>
                <c:pt idx="15118">
                  <c:v>0.50392459999999994</c:v>
                </c:pt>
                <c:pt idx="15119">
                  <c:v>0.50395860000000003</c:v>
                </c:pt>
                <c:pt idx="15120">
                  <c:v>0.50399340000000004</c:v>
                </c:pt>
                <c:pt idx="15121">
                  <c:v>0.50402659999999999</c:v>
                </c:pt>
                <c:pt idx="15122">
                  <c:v>0.50405860000000002</c:v>
                </c:pt>
                <c:pt idx="15123">
                  <c:v>0.50409059999999994</c:v>
                </c:pt>
                <c:pt idx="15124">
                  <c:v>0.50412260000000009</c:v>
                </c:pt>
                <c:pt idx="15125">
                  <c:v>0.50415540000000003</c:v>
                </c:pt>
                <c:pt idx="15126">
                  <c:v>0.50418859999999999</c:v>
                </c:pt>
                <c:pt idx="15127">
                  <c:v>0.50422259999999997</c:v>
                </c:pt>
                <c:pt idx="15128">
                  <c:v>0.50425660000000005</c:v>
                </c:pt>
                <c:pt idx="15129">
                  <c:v>0.50429000000000002</c:v>
                </c:pt>
                <c:pt idx="15130">
                  <c:v>0.50432259999999995</c:v>
                </c:pt>
                <c:pt idx="15131">
                  <c:v>0.50435459999999999</c:v>
                </c:pt>
                <c:pt idx="15132">
                  <c:v>0.504386</c:v>
                </c:pt>
                <c:pt idx="15133">
                  <c:v>0.50441740000000002</c:v>
                </c:pt>
                <c:pt idx="15134">
                  <c:v>0.50444940000000005</c:v>
                </c:pt>
                <c:pt idx="15135">
                  <c:v>0.50448340000000003</c:v>
                </c:pt>
                <c:pt idx="15136">
                  <c:v>0.50451800000000002</c:v>
                </c:pt>
                <c:pt idx="15137">
                  <c:v>0.504552</c:v>
                </c:pt>
                <c:pt idx="15138">
                  <c:v>0.50458599999999998</c:v>
                </c:pt>
                <c:pt idx="15139">
                  <c:v>0.50461939999999994</c:v>
                </c:pt>
                <c:pt idx="15140">
                  <c:v>0.50465260000000001</c:v>
                </c:pt>
                <c:pt idx="15141">
                  <c:v>0.50468539999999995</c:v>
                </c:pt>
                <c:pt idx="15142">
                  <c:v>0.504718</c:v>
                </c:pt>
                <c:pt idx="15143">
                  <c:v>0.50475140000000007</c:v>
                </c:pt>
                <c:pt idx="15144">
                  <c:v>0.50478540000000005</c:v>
                </c:pt>
                <c:pt idx="15145">
                  <c:v>0.50482000000000005</c:v>
                </c:pt>
                <c:pt idx="15146">
                  <c:v>0.50485340000000001</c:v>
                </c:pt>
                <c:pt idx="15147">
                  <c:v>0.50488660000000007</c:v>
                </c:pt>
                <c:pt idx="15148">
                  <c:v>0.50491999999999992</c:v>
                </c:pt>
                <c:pt idx="15149">
                  <c:v>0.5049534</c:v>
                </c:pt>
                <c:pt idx="15150">
                  <c:v>0.50498600000000005</c:v>
                </c:pt>
                <c:pt idx="15151">
                  <c:v>0.50501940000000001</c:v>
                </c:pt>
                <c:pt idx="15152">
                  <c:v>0.50505460000000002</c:v>
                </c:pt>
                <c:pt idx="15153">
                  <c:v>0.50509000000000004</c:v>
                </c:pt>
                <c:pt idx="15154">
                  <c:v>0.50512459999999992</c:v>
                </c:pt>
                <c:pt idx="15155">
                  <c:v>0.50515860000000001</c:v>
                </c:pt>
                <c:pt idx="15156">
                  <c:v>0.50519199999999997</c:v>
                </c:pt>
                <c:pt idx="15157">
                  <c:v>0.50522540000000005</c:v>
                </c:pt>
                <c:pt idx="15158">
                  <c:v>0.50525799999999998</c:v>
                </c:pt>
                <c:pt idx="15159">
                  <c:v>0.50529060000000003</c:v>
                </c:pt>
                <c:pt idx="15160">
                  <c:v>0.50532460000000001</c:v>
                </c:pt>
                <c:pt idx="15161">
                  <c:v>0.50535940000000001</c:v>
                </c:pt>
                <c:pt idx="15162">
                  <c:v>0.50539259999999997</c:v>
                </c:pt>
                <c:pt idx="15163">
                  <c:v>0.50542540000000002</c:v>
                </c:pt>
                <c:pt idx="15164">
                  <c:v>0.50545859999999998</c:v>
                </c:pt>
                <c:pt idx="15165">
                  <c:v>0.50549199999999994</c:v>
                </c:pt>
                <c:pt idx="15166">
                  <c:v>0.50552399999999997</c:v>
                </c:pt>
                <c:pt idx="15167">
                  <c:v>0.50555740000000005</c:v>
                </c:pt>
                <c:pt idx="15168">
                  <c:v>0.5055906</c:v>
                </c:pt>
                <c:pt idx="15169">
                  <c:v>0.5056254</c:v>
                </c:pt>
                <c:pt idx="15170">
                  <c:v>0.50566</c:v>
                </c:pt>
                <c:pt idx="15171">
                  <c:v>0.50569399999999998</c:v>
                </c:pt>
                <c:pt idx="15172">
                  <c:v>0.50572600000000001</c:v>
                </c:pt>
                <c:pt idx="15173">
                  <c:v>0.50575800000000004</c:v>
                </c:pt>
                <c:pt idx="15174">
                  <c:v>0.50578999999999996</c:v>
                </c:pt>
                <c:pt idx="15175">
                  <c:v>0.50582139999999998</c:v>
                </c:pt>
                <c:pt idx="15176">
                  <c:v>0.50585540000000007</c:v>
                </c:pt>
                <c:pt idx="15177">
                  <c:v>0.50588999999999995</c:v>
                </c:pt>
                <c:pt idx="15178">
                  <c:v>0.50592460000000006</c:v>
                </c:pt>
                <c:pt idx="15179">
                  <c:v>0.50595659999999998</c:v>
                </c:pt>
                <c:pt idx="15180">
                  <c:v>0.50598860000000001</c:v>
                </c:pt>
                <c:pt idx="15181">
                  <c:v>0.50602060000000004</c:v>
                </c:pt>
                <c:pt idx="15182">
                  <c:v>0.50605200000000006</c:v>
                </c:pt>
                <c:pt idx="15183">
                  <c:v>0.50608339999999996</c:v>
                </c:pt>
                <c:pt idx="15184">
                  <c:v>0.50611539999999999</c:v>
                </c:pt>
                <c:pt idx="15185">
                  <c:v>0.50614859999999995</c:v>
                </c:pt>
                <c:pt idx="15186">
                  <c:v>0.50618340000000006</c:v>
                </c:pt>
                <c:pt idx="15187">
                  <c:v>0.50621800000000006</c:v>
                </c:pt>
                <c:pt idx="15188">
                  <c:v>0.50625259999999994</c:v>
                </c:pt>
                <c:pt idx="15189">
                  <c:v>0.50628600000000001</c:v>
                </c:pt>
                <c:pt idx="15190">
                  <c:v>0.50631939999999998</c:v>
                </c:pt>
                <c:pt idx="15191">
                  <c:v>0.50635200000000002</c:v>
                </c:pt>
                <c:pt idx="15192">
                  <c:v>0.50638460000000007</c:v>
                </c:pt>
                <c:pt idx="15193">
                  <c:v>0.50641740000000002</c:v>
                </c:pt>
                <c:pt idx="15194">
                  <c:v>0.5064514</c:v>
                </c:pt>
                <c:pt idx="15195">
                  <c:v>0.50648599999999999</c:v>
                </c:pt>
                <c:pt idx="15196">
                  <c:v>0.50652140000000001</c:v>
                </c:pt>
                <c:pt idx="15197">
                  <c:v>0.50655539999999999</c:v>
                </c:pt>
                <c:pt idx="15198">
                  <c:v>0.50658939999999997</c:v>
                </c:pt>
                <c:pt idx="15199">
                  <c:v>0.50662200000000002</c:v>
                </c:pt>
                <c:pt idx="15200">
                  <c:v>0.50665399999999994</c:v>
                </c:pt>
                <c:pt idx="15201">
                  <c:v>0.50668740000000001</c:v>
                </c:pt>
                <c:pt idx="15202">
                  <c:v>0.50672260000000002</c:v>
                </c:pt>
                <c:pt idx="15203">
                  <c:v>0.50675800000000004</c:v>
                </c:pt>
                <c:pt idx="15204">
                  <c:v>0.5067914</c:v>
                </c:pt>
                <c:pt idx="15205">
                  <c:v>0.50682400000000005</c:v>
                </c:pt>
                <c:pt idx="15206">
                  <c:v>0.50685740000000001</c:v>
                </c:pt>
                <c:pt idx="15207">
                  <c:v>0.50688999999999995</c:v>
                </c:pt>
                <c:pt idx="15208">
                  <c:v>0.50692340000000002</c:v>
                </c:pt>
                <c:pt idx="15209">
                  <c:v>0.50695659999999998</c:v>
                </c:pt>
                <c:pt idx="15210">
                  <c:v>0.50699060000000007</c:v>
                </c:pt>
                <c:pt idx="15211">
                  <c:v>0.50702539999999996</c:v>
                </c:pt>
                <c:pt idx="15212">
                  <c:v>0.50705939999999994</c:v>
                </c:pt>
                <c:pt idx="15213">
                  <c:v>0.5070926</c:v>
                </c:pt>
                <c:pt idx="15214">
                  <c:v>0.50712599999999997</c:v>
                </c:pt>
                <c:pt idx="15215">
                  <c:v>0.507158</c:v>
                </c:pt>
                <c:pt idx="15216">
                  <c:v>0.50719059999999994</c:v>
                </c:pt>
                <c:pt idx="15217">
                  <c:v>0.50722339999999999</c:v>
                </c:pt>
                <c:pt idx="15218">
                  <c:v>0.50725739999999997</c:v>
                </c:pt>
                <c:pt idx="15219">
                  <c:v>0.50729140000000006</c:v>
                </c:pt>
                <c:pt idx="15220">
                  <c:v>0.50732540000000004</c:v>
                </c:pt>
                <c:pt idx="15221">
                  <c:v>0.50735739999999996</c:v>
                </c:pt>
                <c:pt idx="15222">
                  <c:v>0.50739000000000001</c:v>
                </c:pt>
                <c:pt idx="15223">
                  <c:v>0.50742339999999997</c:v>
                </c:pt>
                <c:pt idx="15224">
                  <c:v>0.5074554</c:v>
                </c:pt>
                <c:pt idx="15225">
                  <c:v>0.50748800000000005</c:v>
                </c:pt>
                <c:pt idx="15226">
                  <c:v>0.50752140000000001</c:v>
                </c:pt>
                <c:pt idx="15227">
                  <c:v>0.50755600000000001</c:v>
                </c:pt>
                <c:pt idx="15228">
                  <c:v>0.50758999999999999</c:v>
                </c:pt>
                <c:pt idx="15229">
                  <c:v>0.50762340000000006</c:v>
                </c:pt>
                <c:pt idx="15230">
                  <c:v>0.50765539999999998</c:v>
                </c:pt>
                <c:pt idx="15231">
                  <c:v>0.50768800000000003</c:v>
                </c:pt>
                <c:pt idx="15232">
                  <c:v>0.50771940000000004</c:v>
                </c:pt>
                <c:pt idx="15233">
                  <c:v>0.50775139999999996</c:v>
                </c:pt>
                <c:pt idx="15234">
                  <c:v>0.50778400000000001</c:v>
                </c:pt>
                <c:pt idx="15235">
                  <c:v>0.50781739999999997</c:v>
                </c:pt>
                <c:pt idx="15236">
                  <c:v>0.50785139999999995</c:v>
                </c:pt>
                <c:pt idx="15237">
                  <c:v>0.50788539999999993</c:v>
                </c:pt>
                <c:pt idx="15238">
                  <c:v>0.50791940000000002</c:v>
                </c:pt>
                <c:pt idx="15239">
                  <c:v>0.50795259999999998</c:v>
                </c:pt>
                <c:pt idx="15240">
                  <c:v>0.50798600000000005</c:v>
                </c:pt>
                <c:pt idx="15241">
                  <c:v>0.50801859999999999</c:v>
                </c:pt>
                <c:pt idx="15242">
                  <c:v>0.50805199999999995</c:v>
                </c:pt>
                <c:pt idx="15243">
                  <c:v>0.50808600000000004</c:v>
                </c:pt>
                <c:pt idx="15244">
                  <c:v>0.50812060000000003</c:v>
                </c:pt>
                <c:pt idx="15245">
                  <c:v>0.50815540000000003</c:v>
                </c:pt>
                <c:pt idx="15246">
                  <c:v>0.50818940000000001</c:v>
                </c:pt>
                <c:pt idx="15247">
                  <c:v>0.50822200000000006</c:v>
                </c:pt>
                <c:pt idx="15248">
                  <c:v>0.5082546</c:v>
                </c:pt>
                <c:pt idx="15249">
                  <c:v>0.50828799999999996</c:v>
                </c:pt>
                <c:pt idx="15250">
                  <c:v>0.50832060000000001</c:v>
                </c:pt>
                <c:pt idx="15251">
                  <c:v>0.50835459999999999</c:v>
                </c:pt>
                <c:pt idx="15252">
                  <c:v>0.50838859999999997</c:v>
                </c:pt>
                <c:pt idx="15253">
                  <c:v>0.50842399999999999</c:v>
                </c:pt>
                <c:pt idx="15254">
                  <c:v>0.50845799999999997</c:v>
                </c:pt>
                <c:pt idx="15255">
                  <c:v>0.50849140000000004</c:v>
                </c:pt>
                <c:pt idx="15256">
                  <c:v>0.50852459999999999</c:v>
                </c:pt>
                <c:pt idx="15257">
                  <c:v>0.50855800000000007</c:v>
                </c:pt>
                <c:pt idx="15258">
                  <c:v>0.50859139999999992</c:v>
                </c:pt>
                <c:pt idx="15259">
                  <c:v>0.50862459999999998</c:v>
                </c:pt>
                <c:pt idx="15260">
                  <c:v>0.50865859999999996</c:v>
                </c:pt>
                <c:pt idx="15261">
                  <c:v>0.50869140000000002</c:v>
                </c:pt>
                <c:pt idx="15262">
                  <c:v>0.50872459999999997</c:v>
                </c:pt>
                <c:pt idx="15263">
                  <c:v>0.50875799999999993</c:v>
                </c:pt>
                <c:pt idx="15264">
                  <c:v>0.50879059999999998</c:v>
                </c:pt>
                <c:pt idx="15265">
                  <c:v>0.50882460000000007</c:v>
                </c:pt>
                <c:pt idx="15266">
                  <c:v>0.50885800000000003</c:v>
                </c:pt>
                <c:pt idx="15267">
                  <c:v>0.50889059999999997</c:v>
                </c:pt>
                <c:pt idx="15268">
                  <c:v>0.50892400000000004</c:v>
                </c:pt>
                <c:pt idx="15269">
                  <c:v>0.50895800000000002</c:v>
                </c:pt>
                <c:pt idx="15270">
                  <c:v>0.508992</c:v>
                </c:pt>
                <c:pt idx="15271">
                  <c:v>0.50902459999999994</c:v>
                </c:pt>
                <c:pt idx="15272">
                  <c:v>0.50905800000000001</c:v>
                </c:pt>
                <c:pt idx="15273">
                  <c:v>0.50909139999999997</c:v>
                </c:pt>
                <c:pt idx="15274">
                  <c:v>0.50912400000000002</c:v>
                </c:pt>
                <c:pt idx="15275">
                  <c:v>0.50915540000000004</c:v>
                </c:pt>
                <c:pt idx="15276">
                  <c:v>0.50918799999999997</c:v>
                </c:pt>
                <c:pt idx="15277">
                  <c:v>0.50922199999999995</c:v>
                </c:pt>
                <c:pt idx="15278">
                  <c:v>0.50925600000000004</c:v>
                </c:pt>
                <c:pt idx="15279">
                  <c:v>0.5092894</c:v>
                </c:pt>
                <c:pt idx="15280">
                  <c:v>0.50932139999999992</c:v>
                </c:pt>
                <c:pt idx="15281">
                  <c:v>0.50935339999999996</c:v>
                </c:pt>
                <c:pt idx="15282">
                  <c:v>0.50938600000000001</c:v>
                </c:pt>
                <c:pt idx="15283">
                  <c:v>0.50941859999999994</c:v>
                </c:pt>
                <c:pt idx="15284">
                  <c:v>0.5094514</c:v>
                </c:pt>
                <c:pt idx="15285">
                  <c:v>0.50948459999999995</c:v>
                </c:pt>
                <c:pt idx="15286">
                  <c:v>0.50951800000000003</c:v>
                </c:pt>
                <c:pt idx="15287">
                  <c:v>0.509552</c:v>
                </c:pt>
                <c:pt idx="15288">
                  <c:v>0.50958460000000005</c:v>
                </c:pt>
                <c:pt idx="15289">
                  <c:v>0.5096174</c:v>
                </c:pt>
                <c:pt idx="15290">
                  <c:v>0.50965139999999998</c:v>
                </c:pt>
                <c:pt idx="15291">
                  <c:v>0.50968460000000004</c:v>
                </c:pt>
                <c:pt idx="15292">
                  <c:v>0.509718</c:v>
                </c:pt>
                <c:pt idx="15293">
                  <c:v>0.50975140000000008</c:v>
                </c:pt>
                <c:pt idx="15294">
                  <c:v>0.50978599999999996</c:v>
                </c:pt>
                <c:pt idx="15295">
                  <c:v>0.50982059999999996</c:v>
                </c:pt>
                <c:pt idx="15296">
                  <c:v>0.50985400000000003</c:v>
                </c:pt>
                <c:pt idx="15297">
                  <c:v>0.50988660000000008</c:v>
                </c:pt>
                <c:pt idx="15298">
                  <c:v>0.50991999999999993</c:v>
                </c:pt>
                <c:pt idx="15299">
                  <c:v>0.5099534</c:v>
                </c:pt>
                <c:pt idx="15300">
                  <c:v>0.50998659999999996</c:v>
                </c:pt>
                <c:pt idx="15301">
                  <c:v>0.51002060000000005</c:v>
                </c:pt>
                <c:pt idx="15302">
                  <c:v>0.51005600000000006</c:v>
                </c:pt>
                <c:pt idx="15303">
                  <c:v>0.51009000000000004</c:v>
                </c:pt>
                <c:pt idx="15304">
                  <c:v>0.51012400000000002</c:v>
                </c:pt>
                <c:pt idx="15305">
                  <c:v>0.51015659999999996</c:v>
                </c:pt>
                <c:pt idx="15306">
                  <c:v>0.51019000000000003</c:v>
                </c:pt>
                <c:pt idx="15307">
                  <c:v>0.51022400000000001</c:v>
                </c:pt>
                <c:pt idx="15308">
                  <c:v>0.51025799999999999</c:v>
                </c:pt>
                <c:pt idx="15309">
                  <c:v>0.51029200000000008</c:v>
                </c:pt>
                <c:pt idx="15310">
                  <c:v>0.51032600000000006</c:v>
                </c:pt>
                <c:pt idx="15311">
                  <c:v>0.51036000000000004</c:v>
                </c:pt>
                <c:pt idx="15312">
                  <c:v>0.5103934</c:v>
                </c:pt>
                <c:pt idx="15313">
                  <c:v>0.51042600000000005</c:v>
                </c:pt>
                <c:pt idx="15314">
                  <c:v>0.51045940000000001</c:v>
                </c:pt>
                <c:pt idx="15315">
                  <c:v>0.51049259999999996</c:v>
                </c:pt>
                <c:pt idx="15316">
                  <c:v>0.51052600000000004</c:v>
                </c:pt>
                <c:pt idx="15317">
                  <c:v>0.51055859999999997</c:v>
                </c:pt>
                <c:pt idx="15318">
                  <c:v>0.51059199999999993</c:v>
                </c:pt>
                <c:pt idx="15319">
                  <c:v>0.51062540000000001</c:v>
                </c:pt>
                <c:pt idx="15320">
                  <c:v>0.51065859999999996</c:v>
                </c:pt>
                <c:pt idx="15321">
                  <c:v>0.51069140000000002</c:v>
                </c:pt>
                <c:pt idx="15322">
                  <c:v>0.51072400000000007</c:v>
                </c:pt>
                <c:pt idx="15323">
                  <c:v>0.51075800000000005</c:v>
                </c:pt>
                <c:pt idx="15324">
                  <c:v>0.51079140000000001</c:v>
                </c:pt>
                <c:pt idx="15325">
                  <c:v>0.51082399999999994</c:v>
                </c:pt>
                <c:pt idx="15326">
                  <c:v>0.51085659999999999</c:v>
                </c:pt>
                <c:pt idx="15327">
                  <c:v>0.51088940000000005</c:v>
                </c:pt>
                <c:pt idx="15328">
                  <c:v>0.5109226</c:v>
                </c:pt>
                <c:pt idx="15329">
                  <c:v>0.51095599999999997</c:v>
                </c:pt>
                <c:pt idx="15330">
                  <c:v>0.51098940000000004</c:v>
                </c:pt>
                <c:pt idx="15331">
                  <c:v>0.51102139999999996</c:v>
                </c:pt>
                <c:pt idx="15332">
                  <c:v>0.51105460000000003</c:v>
                </c:pt>
                <c:pt idx="15333">
                  <c:v>0.51108739999999997</c:v>
                </c:pt>
                <c:pt idx="15334">
                  <c:v>0.51111859999999998</c:v>
                </c:pt>
                <c:pt idx="15335">
                  <c:v>0.51115200000000005</c:v>
                </c:pt>
                <c:pt idx="15336">
                  <c:v>0.51118540000000001</c:v>
                </c:pt>
                <c:pt idx="15337">
                  <c:v>0.51121799999999995</c:v>
                </c:pt>
                <c:pt idx="15338">
                  <c:v>0.5112506</c:v>
                </c:pt>
                <c:pt idx="15339">
                  <c:v>0.51128399999999996</c:v>
                </c:pt>
                <c:pt idx="15340">
                  <c:v>0.51131740000000003</c:v>
                </c:pt>
                <c:pt idx="15341">
                  <c:v>0.51135059999999999</c:v>
                </c:pt>
                <c:pt idx="15342">
                  <c:v>0.51138399999999995</c:v>
                </c:pt>
                <c:pt idx="15343">
                  <c:v>0.51141800000000004</c:v>
                </c:pt>
                <c:pt idx="15344">
                  <c:v>0.51145260000000003</c:v>
                </c:pt>
                <c:pt idx="15345">
                  <c:v>0.51148800000000005</c:v>
                </c:pt>
                <c:pt idx="15346">
                  <c:v>0.51152200000000003</c:v>
                </c:pt>
                <c:pt idx="15347">
                  <c:v>0.51155459999999997</c:v>
                </c:pt>
                <c:pt idx="15348">
                  <c:v>0.51158740000000003</c:v>
                </c:pt>
                <c:pt idx="15349">
                  <c:v>0.5116214</c:v>
                </c:pt>
                <c:pt idx="15350">
                  <c:v>0.51165399999999994</c:v>
                </c:pt>
                <c:pt idx="15351">
                  <c:v>0.51168939999999996</c:v>
                </c:pt>
                <c:pt idx="15352">
                  <c:v>0.51172459999999997</c:v>
                </c:pt>
                <c:pt idx="15353">
                  <c:v>0.51175859999999995</c:v>
                </c:pt>
                <c:pt idx="15354">
                  <c:v>0.51179140000000001</c:v>
                </c:pt>
                <c:pt idx="15355">
                  <c:v>0.51182400000000006</c:v>
                </c:pt>
                <c:pt idx="15356">
                  <c:v>0.51185599999999998</c:v>
                </c:pt>
                <c:pt idx="15357">
                  <c:v>0.51188999999999996</c:v>
                </c:pt>
                <c:pt idx="15358">
                  <c:v>0.51192340000000003</c:v>
                </c:pt>
                <c:pt idx="15359">
                  <c:v>0.51195740000000001</c:v>
                </c:pt>
                <c:pt idx="15360">
                  <c:v>0.51199139999999999</c:v>
                </c:pt>
                <c:pt idx="15361">
                  <c:v>0.51202599999999998</c:v>
                </c:pt>
                <c:pt idx="15362">
                  <c:v>0.51206000000000007</c:v>
                </c:pt>
                <c:pt idx="15363">
                  <c:v>0.51209400000000005</c:v>
                </c:pt>
                <c:pt idx="15364">
                  <c:v>0.51212599999999997</c:v>
                </c:pt>
                <c:pt idx="15365">
                  <c:v>0.51215940000000004</c:v>
                </c:pt>
                <c:pt idx="15366">
                  <c:v>0.51219140000000007</c:v>
                </c:pt>
                <c:pt idx="15367">
                  <c:v>0.5122234</c:v>
                </c:pt>
                <c:pt idx="15368">
                  <c:v>0.51225659999999995</c:v>
                </c:pt>
                <c:pt idx="15369">
                  <c:v>0.51229059999999993</c:v>
                </c:pt>
                <c:pt idx="15370">
                  <c:v>0.51232460000000002</c:v>
                </c:pt>
                <c:pt idx="15371">
                  <c:v>0.51235739999999996</c:v>
                </c:pt>
                <c:pt idx="15372">
                  <c:v>0.51239000000000001</c:v>
                </c:pt>
                <c:pt idx="15373">
                  <c:v>0.51242339999999997</c:v>
                </c:pt>
                <c:pt idx="15374">
                  <c:v>0.51245660000000004</c:v>
                </c:pt>
                <c:pt idx="15375">
                  <c:v>0.51249</c:v>
                </c:pt>
                <c:pt idx="15376">
                  <c:v>0.51252260000000005</c:v>
                </c:pt>
                <c:pt idx="15377">
                  <c:v>0.51255539999999999</c:v>
                </c:pt>
                <c:pt idx="15378">
                  <c:v>0.51258859999999995</c:v>
                </c:pt>
                <c:pt idx="15379">
                  <c:v>0.51262200000000002</c:v>
                </c:pt>
                <c:pt idx="15380">
                  <c:v>0.51265539999999998</c:v>
                </c:pt>
                <c:pt idx="15381">
                  <c:v>0.51268740000000002</c:v>
                </c:pt>
                <c:pt idx="15382">
                  <c:v>0.51271999999999995</c:v>
                </c:pt>
                <c:pt idx="15383">
                  <c:v>0.51275199999999999</c:v>
                </c:pt>
                <c:pt idx="15384">
                  <c:v>0.51278400000000002</c:v>
                </c:pt>
                <c:pt idx="15385">
                  <c:v>0.51281739999999998</c:v>
                </c:pt>
                <c:pt idx="15386">
                  <c:v>0.51285139999999996</c:v>
                </c:pt>
                <c:pt idx="15387">
                  <c:v>0.51288460000000002</c:v>
                </c:pt>
                <c:pt idx="15388">
                  <c:v>0.5129186</c:v>
                </c:pt>
                <c:pt idx="15389">
                  <c:v>0.51295259999999998</c:v>
                </c:pt>
                <c:pt idx="15390">
                  <c:v>0.51298600000000005</c:v>
                </c:pt>
                <c:pt idx="15391">
                  <c:v>0.51301940000000001</c:v>
                </c:pt>
                <c:pt idx="15392">
                  <c:v>0.51305199999999995</c:v>
                </c:pt>
                <c:pt idx="15393">
                  <c:v>0.51308540000000002</c:v>
                </c:pt>
                <c:pt idx="15394">
                  <c:v>0.51312000000000002</c:v>
                </c:pt>
                <c:pt idx="15395">
                  <c:v>0.513154</c:v>
                </c:pt>
                <c:pt idx="15396">
                  <c:v>0.51318799999999998</c:v>
                </c:pt>
                <c:pt idx="15397">
                  <c:v>0.51322139999999994</c:v>
                </c:pt>
                <c:pt idx="15398">
                  <c:v>0.51325460000000001</c:v>
                </c:pt>
                <c:pt idx="15399">
                  <c:v>0.51328799999999997</c:v>
                </c:pt>
                <c:pt idx="15400">
                  <c:v>0.51332200000000006</c:v>
                </c:pt>
                <c:pt idx="15401">
                  <c:v>0.51335600000000003</c:v>
                </c:pt>
                <c:pt idx="15402">
                  <c:v>0.51339140000000005</c:v>
                </c:pt>
                <c:pt idx="15403">
                  <c:v>0.51342540000000003</c:v>
                </c:pt>
                <c:pt idx="15404">
                  <c:v>0.51345940000000001</c:v>
                </c:pt>
                <c:pt idx="15405">
                  <c:v>0.51349339999999999</c:v>
                </c:pt>
                <c:pt idx="15406">
                  <c:v>0.51352739999999997</c:v>
                </c:pt>
                <c:pt idx="15407">
                  <c:v>0.51356060000000003</c:v>
                </c:pt>
                <c:pt idx="15408">
                  <c:v>0.51359259999999995</c:v>
                </c:pt>
                <c:pt idx="15409">
                  <c:v>0.51362399999999997</c:v>
                </c:pt>
                <c:pt idx="15410">
                  <c:v>0.513656</c:v>
                </c:pt>
                <c:pt idx="15411">
                  <c:v>0.51368859999999994</c:v>
                </c:pt>
                <c:pt idx="15412">
                  <c:v>0.51372200000000001</c:v>
                </c:pt>
                <c:pt idx="15413">
                  <c:v>0.51375599999999999</c:v>
                </c:pt>
                <c:pt idx="15414">
                  <c:v>0.51378999999999997</c:v>
                </c:pt>
                <c:pt idx="15415">
                  <c:v>0.51382399999999995</c:v>
                </c:pt>
                <c:pt idx="15416">
                  <c:v>0.5138566</c:v>
                </c:pt>
                <c:pt idx="15417">
                  <c:v>0.51389000000000007</c:v>
                </c:pt>
                <c:pt idx="15418">
                  <c:v>0.51392400000000005</c:v>
                </c:pt>
                <c:pt idx="15419">
                  <c:v>0.51395860000000004</c:v>
                </c:pt>
                <c:pt idx="15420">
                  <c:v>0.513992</c:v>
                </c:pt>
                <c:pt idx="15421">
                  <c:v>0.51402459999999994</c:v>
                </c:pt>
                <c:pt idx="15422">
                  <c:v>0.51405800000000001</c:v>
                </c:pt>
                <c:pt idx="15423">
                  <c:v>0.51408999999999994</c:v>
                </c:pt>
                <c:pt idx="15424">
                  <c:v>0.51412199999999997</c:v>
                </c:pt>
                <c:pt idx="15425">
                  <c:v>0.51415540000000004</c:v>
                </c:pt>
                <c:pt idx="15426">
                  <c:v>0.51418940000000002</c:v>
                </c:pt>
                <c:pt idx="15427">
                  <c:v>0.5142234</c:v>
                </c:pt>
                <c:pt idx="15428">
                  <c:v>0.51425659999999995</c:v>
                </c:pt>
                <c:pt idx="15429">
                  <c:v>0.51429000000000002</c:v>
                </c:pt>
                <c:pt idx="15430">
                  <c:v>0.51432259999999996</c:v>
                </c:pt>
                <c:pt idx="15431">
                  <c:v>0.51435399999999998</c:v>
                </c:pt>
                <c:pt idx="15432">
                  <c:v>0.51438600000000001</c:v>
                </c:pt>
                <c:pt idx="15433">
                  <c:v>0.51441740000000002</c:v>
                </c:pt>
                <c:pt idx="15434">
                  <c:v>0.51444999999999996</c:v>
                </c:pt>
                <c:pt idx="15435">
                  <c:v>0.51448399999999994</c:v>
                </c:pt>
                <c:pt idx="15436">
                  <c:v>0.51451860000000005</c:v>
                </c:pt>
                <c:pt idx="15437">
                  <c:v>0.51455260000000003</c:v>
                </c:pt>
                <c:pt idx="15438">
                  <c:v>0.51458599999999999</c:v>
                </c:pt>
                <c:pt idx="15439">
                  <c:v>0.51461939999999995</c:v>
                </c:pt>
                <c:pt idx="15440">
                  <c:v>0.51465260000000002</c:v>
                </c:pt>
                <c:pt idx="15441">
                  <c:v>0.51468539999999996</c:v>
                </c:pt>
                <c:pt idx="15442">
                  <c:v>0.51471860000000003</c:v>
                </c:pt>
                <c:pt idx="15443">
                  <c:v>0.51475199999999999</c:v>
                </c:pt>
                <c:pt idx="15444">
                  <c:v>0.51478599999999997</c:v>
                </c:pt>
                <c:pt idx="15445">
                  <c:v>0.51481999999999994</c:v>
                </c:pt>
                <c:pt idx="15446">
                  <c:v>0.51485400000000003</c:v>
                </c:pt>
                <c:pt idx="15447">
                  <c:v>0.5148874</c:v>
                </c:pt>
                <c:pt idx="15448">
                  <c:v>0.51491999999999993</c:v>
                </c:pt>
                <c:pt idx="15449">
                  <c:v>0.51495259999999998</c:v>
                </c:pt>
                <c:pt idx="15450">
                  <c:v>0.51498600000000005</c:v>
                </c:pt>
                <c:pt idx="15451">
                  <c:v>0.51502000000000003</c:v>
                </c:pt>
                <c:pt idx="15452">
                  <c:v>0.51505540000000005</c:v>
                </c:pt>
                <c:pt idx="15453">
                  <c:v>0.51509059999999995</c:v>
                </c:pt>
                <c:pt idx="15454">
                  <c:v>0.51512459999999993</c:v>
                </c:pt>
                <c:pt idx="15455">
                  <c:v>0.51515860000000002</c:v>
                </c:pt>
                <c:pt idx="15456">
                  <c:v>0.5151926</c:v>
                </c:pt>
                <c:pt idx="15457">
                  <c:v>0.51522599999999996</c:v>
                </c:pt>
                <c:pt idx="15458">
                  <c:v>0.51525860000000001</c:v>
                </c:pt>
                <c:pt idx="15459">
                  <c:v>0.51529139999999996</c:v>
                </c:pt>
                <c:pt idx="15460">
                  <c:v>0.51532460000000002</c:v>
                </c:pt>
                <c:pt idx="15461">
                  <c:v>0.5153586</c:v>
                </c:pt>
                <c:pt idx="15462">
                  <c:v>0.51539199999999996</c:v>
                </c:pt>
                <c:pt idx="15463">
                  <c:v>0.51542540000000003</c:v>
                </c:pt>
                <c:pt idx="15464">
                  <c:v>0.51545859999999999</c:v>
                </c:pt>
                <c:pt idx="15465">
                  <c:v>0.51549140000000004</c:v>
                </c:pt>
                <c:pt idx="15466">
                  <c:v>0.5155246</c:v>
                </c:pt>
                <c:pt idx="15467">
                  <c:v>0.51555740000000005</c:v>
                </c:pt>
                <c:pt idx="15468">
                  <c:v>0.51559260000000007</c:v>
                </c:pt>
                <c:pt idx="15469">
                  <c:v>0.51562739999999996</c:v>
                </c:pt>
                <c:pt idx="15470">
                  <c:v>0.51566139999999994</c:v>
                </c:pt>
                <c:pt idx="15471">
                  <c:v>0.51569399999999999</c:v>
                </c:pt>
                <c:pt idx="15472">
                  <c:v>0.51572600000000002</c:v>
                </c:pt>
                <c:pt idx="15473">
                  <c:v>0.51575800000000005</c:v>
                </c:pt>
                <c:pt idx="15474">
                  <c:v>0.51578999999999997</c:v>
                </c:pt>
                <c:pt idx="15475">
                  <c:v>0.515822</c:v>
                </c:pt>
                <c:pt idx="15476">
                  <c:v>0.51585599999999998</c:v>
                </c:pt>
                <c:pt idx="15477">
                  <c:v>0.51588999999999996</c:v>
                </c:pt>
                <c:pt idx="15478">
                  <c:v>0.51592340000000003</c:v>
                </c:pt>
                <c:pt idx="15479">
                  <c:v>0.51595599999999997</c:v>
                </c:pt>
                <c:pt idx="15480">
                  <c:v>0.51598860000000002</c:v>
                </c:pt>
                <c:pt idx="15481">
                  <c:v>0.51601999999999992</c:v>
                </c:pt>
                <c:pt idx="15482">
                  <c:v>0.51605200000000007</c:v>
                </c:pt>
                <c:pt idx="15483">
                  <c:v>0.51608339999999997</c:v>
                </c:pt>
                <c:pt idx="15484">
                  <c:v>0.51611600000000002</c:v>
                </c:pt>
                <c:pt idx="15485">
                  <c:v>0.51615</c:v>
                </c:pt>
                <c:pt idx="15486">
                  <c:v>0.51618399999999998</c:v>
                </c:pt>
                <c:pt idx="15487">
                  <c:v>0.51621859999999997</c:v>
                </c:pt>
                <c:pt idx="15488">
                  <c:v>0.51625259999999995</c:v>
                </c:pt>
                <c:pt idx="15489">
                  <c:v>0.51628600000000002</c:v>
                </c:pt>
                <c:pt idx="15490">
                  <c:v>0.51631939999999998</c:v>
                </c:pt>
                <c:pt idx="15491">
                  <c:v>0.51635199999999992</c:v>
                </c:pt>
                <c:pt idx="15492">
                  <c:v>0.51638399999999995</c:v>
                </c:pt>
                <c:pt idx="15493">
                  <c:v>0.51641800000000004</c:v>
                </c:pt>
                <c:pt idx="15494">
                  <c:v>0.51645260000000004</c:v>
                </c:pt>
                <c:pt idx="15495">
                  <c:v>0.51648739999999993</c:v>
                </c:pt>
                <c:pt idx="15496">
                  <c:v>0.51652200000000004</c:v>
                </c:pt>
                <c:pt idx="15497">
                  <c:v>0.5165554</c:v>
                </c:pt>
                <c:pt idx="15498">
                  <c:v>0.51658800000000005</c:v>
                </c:pt>
                <c:pt idx="15499">
                  <c:v>0.51662140000000001</c:v>
                </c:pt>
                <c:pt idx="15500">
                  <c:v>0.51665399999999995</c:v>
                </c:pt>
                <c:pt idx="15501">
                  <c:v>0.51668860000000005</c:v>
                </c:pt>
                <c:pt idx="15502">
                  <c:v>0.51672339999999994</c:v>
                </c:pt>
                <c:pt idx="15503">
                  <c:v>0.51675800000000005</c:v>
                </c:pt>
                <c:pt idx="15504">
                  <c:v>0.51679059999999999</c:v>
                </c:pt>
                <c:pt idx="15505">
                  <c:v>0.51682260000000002</c:v>
                </c:pt>
                <c:pt idx="15506">
                  <c:v>0.51685540000000008</c:v>
                </c:pt>
                <c:pt idx="15507">
                  <c:v>0.51688940000000005</c:v>
                </c:pt>
                <c:pt idx="15508">
                  <c:v>0.51692340000000003</c:v>
                </c:pt>
                <c:pt idx="15509">
                  <c:v>0.51695740000000001</c:v>
                </c:pt>
                <c:pt idx="15510">
                  <c:v>0.51699200000000001</c:v>
                </c:pt>
                <c:pt idx="15511">
                  <c:v>0.51702599999999999</c:v>
                </c:pt>
                <c:pt idx="15512">
                  <c:v>0.51706000000000008</c:v>
                </c:pt>
                <c:pt idx="15513">
                  <c:v>0.51709260000000001</c:v>
                </c:pt>
                <c:pt idx="15514">
                  <c:v>0.51712599999999997</c:v>
                </c:pt>
                <c:pt idx="15515">
                  <c:v>0.51715860000000002</c:v>
                </c:pt>
                <c:pt idx="15516">
                  <c:v>0.51719059999999994</c:v>
                </c:pt>
                <c:pt idx="15517">
                  <c:v>0.5172234</c:v>
                </c:pt>
                <c:pt idx="15518">
                  <c:v>0.51725739999999998</c:v>
                </c:pt>
                <c:pt idx="15519">
                  <c:v>0.51729139999999996</c:v>
                </c:pt>
                <c:pt idx="15520">
                  <c:v>0.51732460000000002</c:v>
                </c:pt>
                <c:pt idx="15521">
                  <c:v>0.51735739999999997</c:v>
                </c:pt>
                <c:pt idx="15522">
                  <c:v>0.51739000000000002</c:v>
                </c:pt>
                <c:pt idx="15523">
                  <c:v>0.51742260000000007</c:v>
                </c:pt>
                <c:pt idx="15524">
                  <c:v>0.51745540000000001</c:v>
                </c:pt>
                <c:pt idx="15525">
                  <c:v>0.51748739999999993</c:v>
                </c:pt>
                <c:pt idx="15526">
                  <c:v>0.51751999999999998</c:v>
                </c:pt>
                <c:pt idx="15527">
                  <c:v>0.51755400000000007</c:v>
                </c:pt>
                <c:pt idx="15528">
                  <c:v>0.51758800000000005</c:v>
                </c:pt>
                <c:pt idx="15529">
                  <c:v>0.51762200000000003</c:v>
                </c:pt>
                <c:pt idx="15530">
                  <c:v>0.51765539999999999</c:v>
                </c:pt>
                <c:pt idx="15531">
                  <c:v>0.51768740000000002</c:v>
                </c:pt>
                <c:pt idx="15532">
                  <c:v>0.51771940000000005</c:v>
                </c:pt>
                <c:pt idx="15533">
                  <c:v>0.51775139999999997</c:v>
                </c:pt>
                <c:pt idx="15534">
                  <c:v>0.5177834</c:v>
                </c:pt>
                <c:pt idx="15535">
                  <c:v>0.51781739999999998</c:v>
                </c:pt>
                <c:pt idx="15536">
                  <c:v>0.51785139999999996</c:v>
                </c:pt>
                <c:pt idx="15537">
                  <c:v>0.51788600000000007</c:v>
                </c:pt>
                <c:pt idx="15538">
                  <c:v>0.51792000000000005</c:v>
                </c:pt>
                <c:pt idx="15539">
                  <c:v>0.51795340000000001</c:v>
                </c:pt>
                <c:pt idx="15540">
                  <c:v>0.51798600000000006</c:v>
                </c:pt>
                <c:pt idx="15541">
                  <c:v>0.5180186</c:v>
                </c:pt>
                <c:pt idx="15542">
                  <c:v>0.51805199999999996</c:v>
                </c:pt>
                <c:pt idx="15543">
                  <c:v>0.51808660000000006</c:v>
                </c:pt>
                <c:pt idx="15544">
                  <c:v>0.51812060000000004</c:v>
                </c:pt>
                <c:pt idx="15545">
                  <c:v>0.51815460000000002</c:v>
                </c:pt>
                <c:pt idx="15546">
                  <c:v>0.5181886</c:v>
                </c:pt>
                <c:pt idx="15547">
                  <c:v>0.51822139999999994</c:v>
                </c:pt>
                <c:pt idx="15548">
                  <c:v>0.51825460000000001</c:v>
                </c:pt>
                <c:pt idx="15549">
                  <c:v>0.51828859999999999</c:v>
                </c:pt>
                <c:pt idx="15550">
                  <c:v>0.51832199999999995</c:v>
                </c:pt>
                <c:pt idx="15551">
                  <c:v>0.51835540000000002</c:v>
                </c:pt>
                <c:pt idx="15552">
                  <c:v>0.51839060000000003</c:v>
                </c:pt>
                <c:pt idx="15553">
                  <c:v>0.51842460000000001</c:v>
                </c:pt>
                <c:pt idx="15554">
                  <c:v>0.51845739999999996</c:v>
                </c:pt>
                <c:pt idx="15555">
                  <c:v>0.51849060000000002</c:v>
                </c:pt>
                <c:pt idx="15556">
                  <c:v>0.51852399999999998</c:v>
                </c:pt>
                <c:pt idx="15557">
                  <c:v>0.51855739999999995</c:v>
                </c:pt>
                <c:pt idx="15558">
                  <c:v>0.51859139999999992</c:v>
                </c:pt>
                <c:pt idx="15559">
                  <c:v>0.51862459999999999</c:v>
                </c:pt>
                <c:pt idx="15560">
                  <c:v>0.51865799999999995</c:v>
                </c:pt>
                <c:pt idx="15561">
                  <c:v>0.51869140000000002</c:v>
                </c:pt>
                <c:pt idx="15562">
                  <c:v>0.5187254</c:v>
                </c:pt>
                <c:pt idx="15563">
                  <c:v>0.51875860000000007</c:v>
                </c:pt>
                <c:pt idx="15564">
                  <c:v>0.51879140000000001</c:v>
                </c:pt>
                <c:pt idx="15565">
                  <c:v>0.51882459999999997</c:v>
                </c:pt>
                <c:pt idx="15566">
                  <c:v>0.51885740000000002</c:v>
                </c:pt>
                <c:pt idx="15567">
                  <c:v>0.51889059999999998</c:v>
                </c:pt>
                <c:pt idx="15568">
                  <c:v>0.51892459999999996</c:v>
                </c:pt>
                <c:pt idx="15569">
                  <c:v>0.51895859999999994</c:v>
                </c:pt>
                <c:pt idx="15570">
                  <c:v>0.51899260000000003</c:v>
                </c:pt>
                <c:pt idx="15571">
                  <c:v>0.51902599999999999</c:v>
                </c:pt>
                <c:pt idx="15572">
                  <c:v>0.51905859999999993</c:v>
                </c:pt>
                <c:pt idx="15573">
                  <c:v>0.51909139999999998</c:v>
                </c:pt>
                <c:pt idx="15574">
                  <c:v>0.51912400000000003</c:v>
                </c:pt>
                <c:pt idx="15575">
                  <c:v>0.51915660000000008</c:v>
                </c:pt>
                <c:pt idx="15576">
                  <c:v>0.51918940000000002</c:v>
                </c:pt>
                <c:pt idx="15577">
                  <c:v>0.51922199999999996</c:v>
                </c:pt>
                <c:pt idx="15578">
                  <c:v>0.51925540000000003</c:v>
                </c:pt>
                <c:pt idx="15579">
                  <c:v>0.51928859999999999</c:v>
                </c:pt>
                <c:pt idx="15580">
                  <c:v>0.51932200000000006</c:v>
                </c:pt>
                <c:pt idx="15581">
                  <c:v>0.51935339999999997</c:v>
                </c:pt>
                <c:pt idx="15582">
                  <c:v>0.5193854</c:v>
                </c:pt>
                <c:pt idx="15583">
                  <c:v>0.51941740000000003</c:v>
                </c:pt>
                <c:pt idx="15584">
                  <c:v>0.51944999999999997</c:v>
                </c:pt>
                <c:pt idx="15585">
                  <c:v>0.51948399999999995</c:v>
                </c:pt>
                <c:pt idx="15586">
                  <c:v>0.51951860000000005</c:v>
                </c:pt>
                <c:pt idx="15587">
                  <c:v>0.51955260000000003</c:v>
                </c:pt>
                <c:pt idx="15588">
                  <c:v>0.51958599999999999</c:v>
                </c:pt>
                <c:pt idx="15589">
                  <c:v>0.51961939999999995</c:v>
                </c:pt>
                <c:pt idx="15590">
                  <c:v>0.519652</c:v>
                </c:pt>
                <c:pt idx="15591">
                  <c:v>0.51968460000000005</c:v>
                </c:pt>
                <c:pt idx="15592">
                  <c:v>0.5197174</c:v>
                </c:pt>
                <c:pt idx="15593">
                  <c:v>0.51975140000000009</c:v>
                </c:pt>
                <c:pt idx="15594">
                  <c:v>0.51978599999999997</c:v>
                </c:pt>
                <c:pt idx="15595">
                  <c:v>0.51982059999999997</c:v>
                </c:pt>
                <c:pt idx="15596">
                  <c:v>0.51985460000000006</c:v>
                </c:pt>
                <c:pt idx="15597">
                  <c:v>0.51988800000000002</c:v>
                </c:pt>
                <c:pt idx="15598">
                  <c:v>0.51992060000000007</c:v>
                </c:pt>
                <c:pt idx="15599">
                  <c:v>0.51995399999999992</c:v>
                </c:pt>
                <c:pt idx="15600">
                  <c:v>0.51998739999999999</c:v>
                </c:pt>
                <c:pt idx="15601">
                  <c:v>0.52002060000000006</c:v>
                </c:pt>
                <c:pt idx="15602">
                  <c:v>0.52005540000000006</c:v>
                </c:pt>
                <c:pt idx="15603">
                  <c:v>0.52008940000000004</c:v>
                </c:pt>
                <c:pt idx="15604">
                  <c:v>0.52012340000000001</c:v>
                </c:pt>
                <c:pt idx="15605">
                  <c:v>0.52015659999999997</c:v>
                </c:pt>
                <c:pt idx="15606">
                  <c:v>0.52018940000000002</c:v>
                </c:pt>
                <c:pt idx="15607">
                  <c:v>0.5202234</c:v>
                </c:pt>
                <c:pt idx="15608">
                  <c:v>0.52025739999999998</c:v>
                </c:pt>
                <c:pt idx="15609">
                  <c:v>0.52029060000000005</c:v>
                </c:pt>
                <c:pt idx="15610">
                  <c:v>0.52032460000000003</c:v>
                </c:pt>
                <c:pt idx="15611">
                  <c:v>0.52035939999999992</c:v>
                </c:pt>
                <c:pt idx="15612">
                  <c:v>0.52039340000000001</c:v>
                </c:pt>
                <c:pt idx="15613">
                  <c:v>0.52042659999999996</c:v>
                </c:pt>
                <c:pt idx="15614">
                  <c:v>0.52045940000000002</c:v>
                </c:pt>
                <c:pt idx="15615">
                  <c:v>0.52049259999999997</c:v>
                </c:pt>
                <c:pt idx="15616">
                  <c:v>0.52052540000000003</c:v>
                </c:pt>
                <c:pt idx="15617">
                  <c:v>0.52055859999999998</c:v>
                </c:pt>
                <c:pt idx="15618">
                  <c:v>0.52059199999999994</c:v>
                </c:pt>
                <c:pt idx="15619">
                  <c:v>0.52062600000000003</c:v>
                </c:pt>
                <c:pt idx="15620">
                  <c:v>0.52065859999999997</c:v>
                </c:pt>
                <c:pt idx="15621">
                  <c:v>0.5206906</c:v>
                </c:pt>
                <c:pt idx="15622">
                  <c:v>0.52072399999999996</c:v>
                </c:pt>
                <c:pt idx="15623">
                  <c:v>0.52075800000000005</c:v>
                </c:pt>
                <c:pt idx="15624">
                  <c:v>0.52078999999999998</c:v>
                </c:pt>
                <c:pt idx="15625">
                  <c:v>0.52082200000000001</c:v>
                </c:pt>
                <c:pt idx="15626">
                  <c:v>0.52085459999999995</c:v>
                </c:pt>
                <c:pt idx="15627">
                  <c:v>0.52088800000000002</c:v>
                </c:pt>
                <c:pt idx="15628">
                  <c:v>0.520922</c:v>
                </c:pt>
                <c:pt idx="15629">
                  <c:v>0.52095599999999997</c:v>
                </c:pt>
                <c:pt idx="15630">
                  <c:v>0.52098999999999995</c:v>
                </c:pt>
                <c:pt idx="15631">
                  <c:v>0.52102400000000004</c:v>
                </c:pt>
                <c:pt idx="15632">
                  <c:v>0.52105659999999998</c:v>
                </c:pt>
                <c:pt idx="15633">
                  <c:v>0.521088</c:v>
                </c:pt>
                <c:pt idx="15634">
                  <c:v>0.52111859999999999</c:v>
                </c:pt>
                <c:pt idx="15635">
                  <c:v>0.52115060000000002</c:v>
                </c:pt>
                <c:pt idx="15636">
                  <c:v>0.5211846</c:v>
                </c:pt>
                <c:pt idx="15637">
                  <c:v>0.52121740000000005</c:v>
                </c:pt>
                <c:pt idx="15638">
                  <c:v>0.52124999999999999</c:v>
                </c:pt>
                <c:pt idx="15639">
                  <c:v>0.52128340000000006</c:v>
                </c:pt>
                <c:pt idx="15640">
                  <c:v>0.52131660000000002</c:v>
                </c:pt>
                <c:pt idx="15641">
                  <c:v>0.5213506</c:v>
                </c:pt>
                <c:pt idx="15642">
                  <c:v>0.52138399999999996</c:v>
                </c:pt>
                <c:pt idx="15643">
                  <c:v>0.52141860000000007</c:v>
                </c:pt>
                <c:pt idx="15644">
                  <c:v>0.52145339999999996</c:v>
                </c:pt>
                <c:pt idx="15645">
                  <c:v>0.52148800000000006</c:v>
                </c:pt>
                <c:pt idx="15646">
                  <c:v>0.52152200000000004</c:v>
                </c:pt>
                <c:pt idx="15647">
                  <c:v>0.52155399999999996</c:v>
                </c:pt>
                <c:pt idx="15648">
                  <c:v>0.52158740000000003</c:v>
                </c:pt>
                <c:pt idx="15649">
                  <c:v>0.52162140000000001</c:v>
                </c:pt>
                <c:pt idx="15650">
                  <c:v>0.52165460000000008</c:v>
                </c:pt>
                <c:pt idx="15651">
                  <c:v>0.52168939999999997</c:v>
                </c:pt>
                <c:pt idx="15652">
                  <c:v>0.52172459999999998</c:v>
                </c:pt>
                <c:pt idx="15653">
                  <c:v>0.52175859999999996</c:v>
                </c:pt>
                <c:pt idx="15654">
                  <c:v>0.52179140000000002</c:v>
                </c:pt>
                <c:pt idx="15655">
                  <c:v>0.52182340000000005</c:v>
                </c:pt>
                <c:pt idx="15656">
                  <c:v>0.52185459999999995</c:v>
                </c:pt>
                <c:pt idx="15657">
                  <c:v>0.52188800000000002</c:v>
                </c:pt>
                <c:pt idx="15658">
                  <c:v>0.52192260000000001</c:v>
                </c:pt>
                <c:pt idx="15659">
                  <c:v>0.52195659999999999</c:v>
                </c:pt>
                <c:pt idx="15660">
                  <c:v>0.52199139999999999</c:v>
                </c:pt>
                <c:pt idx="15661">
                  <c:v>0.52202599999999999</c:v>
                </c:pt>
                <c:pt idx="15662">
                  <c:v>0.52205939999999995</c:v>
                </c:pt>
                <c:pt idx="15663">
                  <c:v>0.522092</c:v>
                </c:pt>
                <c:pt idx="15664">
                  <c:v>0.52212539999999996</c:v>
                </c:pt>
                <c:pt idx="15665">
                  <c:v>0.52215860000000003</c:v>
                </c:pt>
                <c:pt idx="15666">
                  <c:v>0.52219140000000008</c:v>
                </c:pt>
                <c:pt idx="15667">
                  <c:v>0.52222400000000002</c:v>
                </c:pt>
                <c:pt idx="15668">
                  <c:v>0.52225739999999998</c:v>
                </c:pt>
                <c:pt idx="15669">
                  <c:v>0.52229139999999996</c:v>
                </c:pt>
                <c:pt idx="15670">
                  <c:v>0.52232400000000001</c:v>
                </c:pt>
                <c:pt idx="15671">
                  <c:v>0.52235660000000006</c:v>
                </c:pt>
                <c:pt idx="15672">
                  <c:v>0.5223894</c:v>
                </c:pt>
                <c:pt idx="15673">
                  <c:v>0.52242339999999998</c:v>
                </c:pt>
                <c:pt idx="15674">
                  <c:v>0.52245660000000005</c:v>
                </c:pt>
                <c:pt idx="15675">
                  <c:v>0.52248859999999997</c:v>
                </c:pt>
                <c:pt idx="15676">
                  <c:v>0.52252200000000004</c:v>
                </c:pt>
                <c:pt idx="15677">
                  <c:v>0.52255600000000002</c:v>
                </c:pt>
                <c:pt idx="15678">
                  <c:v>0.52259</c:v>
                </c:pt>
                <c:pt idx="15679">
                  <c:v>0.52262259999999994</c:v>
                </c:pt>
                <c:pt idx="15680">
                  <c:v>0.52265600000000001</c:v>
                </c:pt>
                <c:pt idx="15681">
                  <c:v>0.52268800000000004</c:v>
                </c:pt>
                <c:pt idx="15682">
                  <c:v>0.52272059999999998</c:v>
                </c:pt>
                <c:pt idx="15683">
                  <c:v>0.52275260000000001</c:v>
                </c:pt>
                <c:pt idx="15684">
                  <c:v>0.52278539999999996</c:v>
                </c:pt>
                <c:pt idx="15685">
                  <c:v>0.52281860000000002</c:v>
                </c:pt>
                <c:pt idx="15686">
                  <c:v>0.52285139999999997</c:v>
                </c:pt>
                <c:pt idx="15687">
                  <c:v>0.52288460000000003</c:v>
                </c:pt>
                <c:pt idx="15688">
                  <c:v>0.52291799999999999</c:v>
                </c:pt>
                <c:pt idx="15689">
                  <c:v>0.52295140000000007</c:v>
                </c:pt>
                <c:pt idx="15690">
                  <c:v>0.52298540000000004</c:v>
                </c:pt>
                <c:pt idx="15691">
                  <c:v>0.52301940000000002</c:v>
                </c:pt>
                <c:pt idx="15692">
                  <c:v>0.52305259999999998</c:v>
                </c:pt>
                <c:pt idx="15693">
                  <c:v>0.52308660000000007</c:v>
                </c:pt>
                <c:pt idx="15694">
                  <c:v>0.52312139999999996</c:v>
                </c:pt>
                <c:pt idx="15695">
                  <c:v>0.52315539999999994</c:v>
                </c:pt>
                <c:pt idx="15696">
                  <c:v>0.5231886</c:v>
                </c:pt>
                <c:pt idx="15697">
                  <c:v>0.52322139999999995</c:v>
                </c:pt>
                <c:pt idx="15698">
                  <c:v>0.523254</c:v>
                </c:pt>
                <c:pt idx="15699">
                  <c:v>0.52328660000000005</c:v>
                </c:pt>
                <c:pt idx="15700">
                  <c:v>0.52332000000000001</c:v>
                </c:pt>
                <c:pt idx="15701">
                  <c:v>0.52335399999999999</c:v>
                </c:pt>
                <c:pt idx="15702">
                  <c:v>0.52339000000000002</c:v>
                </c:pt>
                <c:pt idx="15703">
                  <c:v>0.52342540000000004</c:v>
                </c:pt>
                <c:pt idx="15704">
                  <c:v>0.52345999999999993</c:v>
                </c:pt>
                <c:pt idx="15705">
                  <c:v>0.52349259999999997</c:v>
                </c:pt>
                <c:pt idx="15706">
                  <c:v>0.52352600000000005</c:v>
                </c:pt>
                <c:pt idx="15707">
                  <c:v>0.52355859999999999</c:v>
                </c:pt>
                <c:pt idx="15708">
                  <c:v>0.52359139999999993</c:v>
                </c:pt>
                <c:pt idx="15709">
                  <c:v>0.52362399999999998</c:v>
                </c:pt>
                <c:pt idx="15710">
                  <c:v>0.52365740000000005</c:v>
                </c:pt>
                <c:pt idx="15711">
                  <c:v>0.52369200000000005</c:v>
                </c:pt>
                <c:pt idx="15712">
                  <c:v>0.52372540000000001</c:v>
                </c:pt>
                <c:pt idx="15713">
                  <c:v>0.52375799999999995</c:v>
                </c:pt>
                <c:pt idx="15714">
                  <c:v>0.5237906</c:v>
                </c:pt>
                <c:pt idx="15715">
                  <c:v>0.52382459999999997</c:v>
                </c:pt>
                <c:pt idx="15716">
                  <c:v>0.52385660000000001</c:v>
                </c:pt>
                <c:pt idx="15717">
                  <c:v>0.52389000000000008</c:v>
                </c:pt>
                <c:pt idx="15718">
                  <c:v>0.52392459999999996</c:v>
                </c:pt>
                <c:pt idx="15719">
                  <c:v>0.52395940000000008</c:v>
                </c:pt>
                <c:pt idx="15720">
                  <c:v>0.52399340000000005</c:v>
                </c:pt>
                <c:pt idx="15721">
                  <c:v>0.52402599999999999</c:v>
                </c:pt>
                <c:pt idx="15722">
                  <c:v>0.52405800000000002</c:v>
                </c:pt>
                <c:pt idx="15723">
                  <c:v>0.52409059999999996</c:v>
                </c:pt>
                <c:pt idx="15724">
                  <c:v>0.52412340000000002</c:v>
                </c:pt>
                <c:pt idx="15725">
                  <c:v>0.52415460000000003</c:v>
                </c:pt>
                <c:pt idx="15726">
                  <c:v>0.52418799999999999</c:v>
                </c:pt>
                <c:pt idx="15727">
                  <c:v>0.52422199999999997</c:v>
                </c:pt>
                <c:pt idx="15728">
                  <c:v>0.52425659999999996</c:v>
                </c:pt>
                <c:pt idx="15729">
                  <c:v>0.52429060000000005</c:v>
                </c:pt>
                <c:pt idx="15730">
                  <c:v>0.52432200000000007</c:v>
                </c:pt>
                <c:pt idx="15731">
                  <c:v>0.52435399999999999</c:v>
                </c:pt>
                <c:pt idx="15732">
                  <c:v>0.52438600000000002</c:v>
                </c:pt>
                <c:pt idx="15733">
                  <c:v>0.52441800000000005</c:v>
                </c:pt>
                <c:pt idx="15734">
                  <c:v>0.52444999999999997</c:v>
                </c:pt>
                <c:pt idx="15735">
                  <c:v>0.52448340000000004</c:v>
                </c:pt>
                <c:pt idx="15736">
                  <c:v>0.52451800000000004</c:v>
                </c:pt>
                <c:pt idx="15737">
                  <c:v>0.52455200000000002</c:v>
                </c:pt>
                <c:pt idx="15738">
                  <c:v>0.52458539999999998</c:v>
                </c:pt>
                <c:pt idx="15739">
                  <c:v>0.52461939999999996</c:v>
                </c:pt>
                <c:pt idx="15740">
                  <c:v>0.52465260000000002</c:v>
                </c:pt>
                <c:pt idx="15741">
                  <c:v>0.52468539999999997</c:v>
                </c:pt>
                <c:pt idx="15742">
                  <c:v>0.52471860000000003</c:v>
                </c:pt>
                <c:pt idx="15743">
                  <c:v>0.524752</c:v>
                </c:pt>
                <c:pt idx="15744">
                  <c:v>0.52478599999999997</c:v>
                </c:pt>
                <c:pt idx="15745">
                  <c:v>0.52481999999999995</c:v>
                </c:pt>
                <c:pt idx="15746">
                  <c:v>0.52485340000000003</c:v>
                </c:pt>
                <c:pt idx="15747">
                  <c:v>0.52488659999999998</c:v>
                </c:pt>
                <c:pt idx="15748">
                  <c:v>0.52491940000000004</c:v>
                </c:pt>
                <c:pt idx="15749">
                  <c:v>0.52495259999999999</c:v>
                </c:pt>
                <c:pt idx="15750">
                  <c:v>0.52498539999999994</c:v>
                </c:pt>
                <c:pt idx="15751">
                  <c:v>0.52501940000000002</c:v>
                </c:pt>
                <c:pt idx="15752">
                  <c:v>0.52505460000000004</c:v>
                </c:pt>
                <c:pt idx="15753">
                  <c:v>0.52509059999999996</c:v>
                </c:pt>
                <c:pt idx="15754">
                  <c:v>0.52512539999999996</c:v>
                </c:pt>
                <c:pt idx="15755">
                  <c:v>0.52515860000000003</c:v>
                </c:pt>
                <c:pt idx="15756">
                  <c:v>0.52519260000000001</c:v>
                </c:pt>
                <c:pt idx="15757">
                  <c:v>0.52522539999999995</c:v>
                </c:pt>
                <c:pt idx="15758">
                  <c:v>0.525258</c:v>
                </c:pt>
                <c:pt idx="15759">
                  <c:v>0.52529139999999996</c:v>
                </c:pt>
                <c:pt idx="15760">
                  <c:v>0.52532460000000003</c:v>
                </c:pt>
                <c:pt idx="15761">
                  <c:v>0.52535939999999992</c:v>
                </c:pt>
                <c:pt idx="15762">
                  <c:v>0.52539340000000001</c:v>
                </c:pt>
                <c:pt idx="15763">
                  <c:v>0.52542599999999995</c:v>
                </c:pt>
                <c:pt idx="15764">
                  <c:v>0.52545940000000002</c:v>
                </c:pt>
                <c:pt idx="15765">
                  <c:v>0.52549199999999996</c:v>
                </c:pt>
                <c:pt idx="15766">
                  <c:v>0.52552460000000001</c:v>
                </c:pt>
                <c:pt idx="15767">
                  <c:v>0.52555739999999995</c:v>
                </c:pt>
                <c:pt idx="15768">
                  <c:v>0.52559199999999995</c:v>
                </c:pt>
                <c:pt idx="15769">
                  <c:v>0.52562660000000005</c:v>
                </c:pt>
                <c:pt idx="15770">
                  <c:v>0.52566060000000003</c:v>
                </c:pt>
                <c:pt idx="15771">
                  <c:v>0.52569200000000005</c:v>
                </c:pt>
                <c:pt idx="15772">
                  <c:v>0.52572459999999999</c:v>
                </c:pt>
                <c:pt idx="15773">
                  <c:v>0.52575660000000002</c:v>
                </c:pt>
                <c:pt idx="15774">
                  <c:v>0.52578859999999994</c:v>
                </c:pt>
                <c:pt idx="15775">
                  <c:v>0.52582139999999999</c:v>
                </c:pt>
                <c:pt idx="15776">
                  <c:v>0.52585539999999997</c:v>
                </c:pt>
                <c:pt idx="15777">
                  <c:v>0.52588999999999997</c:v>
                </c:pt>
                <c:pt idx="15778">
                  <c:v>0.52592460000000008</c:v>
                </c:pt>
                <c:pt idx="15779">
                  <c:v>0.52595799999999993</c:v>
                </c:pt>
                <c:pt idx="15780">
                  <c:v>0.52598999999999996</c:v>
                </c:pt>
                <c:pt idx="15781">
                  <c:v>0.52602139999999997</c:v>
                </c:pt>
                <c:pt idx="15782">
                  <c:v>0.52605259999999998</c:v>
                </c:pt>
                <c:pt idx="15783">
                  <c:v>0.52608339999999998</c:v>
                </c:pt>
                <c:pt idx="15784">
                  <c:v>0.52611540000000001</c:v>
                </c:pt>
                <c:pt idx="15785">
                  <c:v>0.52614939999999999</c:v>
                </c:pt>
                <c:pt idx="15786">
                  <c:v>0.52618399999999999</c:v>
                </c:pt>
                <c:pt idx="15787">
                  <c:v>0.52621859999999998</c:v>
                </c:pt>
                <c:pt idx="15788">
                  <c:v>0.52625259999999996</c:v>
                </c:pt>
                <c:pt idx="15789">
                  <c:v>0.52628600000000003</c:v>
                </c:pt>
                <c:pt idx="15790">
                  <c:v>0.52631939999999999</c:v>
                </c:pt>
                <c:pt idx="15791">
                  <c:v>0.52635199999999993</c:v>
                </c:pt>
                <c:pt idx="15792">
                  <c:v>0.52638399999999996</c:v>
                </c:pt>
                <c:pt idx="15793">
                  <c:v>0.52641740000000004</c:v>
                </c:pt>
                <c:pt idx="15794">
                  <c:v>0.52645140000000001</c:v>
                </c:pt>
                <c:pt idx="15795">
                  <c:v>0.52648660000000003</c:v>
                </c:pt>
                <c:pt idx="15796">
                  <c:v>0.52652200000000005</c:v>
                </c:pt>
                <c:pt idx="15797">
                  <c:v>0.52655659999999993</c:v>
                </c:pt>
                <c:pt idx="15798">
                  <c:v>0.52658859999999996</c:v>
                </c:pt>
                <c:pt idx="15799">
                  <c:v>0.52662140000000002</c:v>
                </c:pt>
                <c:pt idx="15800">
                  <c:v>0.52665460000000008</c:v>
                </c:pt>
                <c:pt idx="15801">
                  <c:v>0.52668799999999993</c:v>
                </c:pt>
                <c:pt idx="15802">
                  <c:v>0.52672260000000004</c:v>
                </c:pt>
                <c:pt idx="15803">
                  <c:v>0.52675739999999993</c:v>
                </c:pt>
                <c:pt idx="15804">
                  <c:v>0.52679140000000002</c:v>
                </c:pt>
                <c:pt idx="15805">
                  <c:v>0.52682340000000005</c:v>
                </c:pt>
                <c:pt idx="15806">
                  <c:v>0.52685540000000008</c:v>
                </c:pt>
                <c:pt idx="15807">
                  <c:v>0.52688859999999993</c:v>
                </c:pt>
                <c:pt idx="15808">
                  <c:v>0.52692260000000002</c:v>
                </c:pt>
                <c:pt idx="15809">
                  <c:v>0.5269566</c:v>
                </c:pt>
                <c:pt idx="15810">
                  <c:v>0.5269914</c:v>
                </c:pt>
                <c:pt idx="15811">
                  <c:v>0.52702539999999998</c:v>
                </c:pt>
                <c:pt idx="15812">
                  <c:v>0.52705939999999996</c:v>
                </c:pt>
                <c:pt idx="15813">
                  <c:v>0.52709260000000002</c:v>
                </c:pt>
                <c:pt idx="15814">
                  <c:v>0.52712539999999997</c:v>
                </c:pt>
                <c:pt idx="15815">
                  <c:v>0.52715800000000002</c:v>
                </c:pt>
                <c:pt idx="15816">
                  <c:v>0.52719059999999995</c:v>
                </c:pt>
                <c:pt idx="15817">
                  <c:v>0.52722340000000001</c:v>
                </c:pt>
                <c:pt idx="15818">
                  <c:v>0.52725739999999999</c:v>
                </c:pt>
                <c:pt idx="15819">
                  <c:v>0.52729139999999997</c:v>
                </c:pt>
                <c:pt idx="15820">
                  <c:v>0.52732540000000006</c:v>
                </c:pt>
                <c:pt idx="15821">
                  <c:v>0.52735799999999999</c:v>
                </c:pt>
                <c:pt idx="15822">
                  <c:v>0.52739060000000004</c:v>
                </c:pt>
                <c:pt idx="15823">
                  <c:v>0.527424</c:v>
                </c:pt>
                <c:pt idx="15824">
                  <c:v>0.52745660000000005</c:v>
                </c:pt>
                <c:pt idx="15825">
                  <c:v>0.5274894</c:v>
                </c:pt>
                <c:pt idx="15826">
                  <c:v>0.52752200000000005</c:v>
                </c:pt>
                <c:pt idx="15827">
                  <c:v>0.52755600000000002</c:v>
                </c:pt>
                <c:pt idx="15828">
                  <c:v>0.52758939999999999</c:v>
                </c:pt>
                <c:pt idx="15829">
                  <c:v>0.52762200000000004</c:v>
                </c:pt>
                <c:pt idx="15830">
                  <c:v>0.52765459999999997</c:v>
                </c:pt>
                <c:pt idx="15831">
                  <c:v>0.52768660000000001</c:v>
                </c:pt>
                <c:pt idx="15832">
                  <c:v>0.52771940000000006</c:v>
                </c:pt>
                <c:pt idx="15833">
                  <c:v>0.52775139999999998</c:v>
                </c:pt>
                <c:pt idx="15834">
                  <c:v>0.52778400000000003</c:v>
                </c:pt>
                <c:pt idx="15835">
                  <c:v>0.52781800000000001</c:v>
                </c:pt>
                <c:pt idx="15836">
                  <c:v>0.52785260000000001</c:v>
                </c:pt>
                <c:pt idx="15837">
                  <c:v>0.52788600000000008</c:v>
                </c:pt>
                <c:pt idx="15838">
                  <c:v>0.52791939999999993</c:v>
                </c:pt>
                <c:pt idx="15839">
                  <c:v>0.52795259999999999</c:v>
                </c:pt>
                <c:pt idx="15840">
                  <c:v>0.52798599999999996</c:v>
                </c:pt>
                <c:pt idx="15841">
                  <c:v>0.5280186</c:v>
                </c:pt>
                <c:pt idx="15842">
                  <c:v>0.52805199999999997</c:v>
                </c:pt>
                <c:pt idx="15843">
                  <c:v>0.52808599999999994</c:v>
                </c:pt>
                <c:pt idx="15844">
                  <c:v>0.52812060000000005</c:v>
                </c:pt>
                <c:pt idx="15845">
                  <c:v>0.52815539999999994</c:v>
                </c:pt>
                <c:pt idx="15846">
                  <c:v>0.52818940000000003</c:v>
                </c:pt>
                <c:pt idx="15847">
                  <c:v>0.52822259999999999</c:v>
                </c:pt>
                <c:pt idx="15848">
                  <c:v>0.52825539999999993</c:v>
                </c:pt>
                <c:pt idx="15849">
                  <c:v>0.5282886</c:v>
                </c:pt>
                <c:pt idx="15850">
                  <c:v>0.52832140000000005</c:v>
                </c:pt>
                <c:pt idx="15851">
                  <c:v>0.52835460000000001</c:v>
                </c:pt>
                <c:pt idx="15852">
                  <c:v>0.52838940000000001</c:v>
                </c:pt>
                <c:pt idx="15853">
                  <c:v>0.528424</c:v>
                </c:pt>
                <c:pt idx="15854">
                  <c:v>0.52845799999999998</c:v>
                </c:pt>
                <c:pt idx="15855">
                  <c:v>0.52849139999999994</c:v>
                </c:pt>
                <c:pt idx="15856">
                  <c:v>0.52852460000000001</c:v>
                </c:pt>
                <c:pt idx="15857">
                  <c:v>0.52855739999999996</c:v>
                </c:pt>
                <c:pt idx="15858">
                  <c:v>0.52859060000000002</c:v>
                </c:pt>
                <c:pt idx="15859">
                  <c:v>0.52862399999999998</c:v>
                </c:pt>
                <c:pt idx="15860">
                  <c:v>0.52865740000000006</c:v>
                </c:pt>
                <c:pt idx="15861">
                  <c:v>0.52869140000000003</c:v>
                </c:pt>
                <c:pt idx="15862">
                  <c:v>0.52872540000000001</c:v>
                </c:pt>
                <c:pt idx="15863">
                  <c:v>0.52875799999999995</c:v>
                </c:pt>
                <c:pt idx="15864">
                  <c:v>0.5287906</c:v>
                </c:pt>
                <c:pt idx="15865">
                  <c:v>0.52882399999999996</c:v>
                </c:pt>
                <c:pt idx="15866">
                  <c:v>0.52885660000000001</c:v>
                </c:pt>
                <c:pt idx="15867">
                  <c:v>0.52889000000000008</c:v>
                </c:pt>
                <c:pt idx="15868">
                  <c:v>0.52892400000000006</c:v>
                </c:pt>
                <c:pt idx="15869">
                  <c:v>0.52895859999999995</c:v>
                </c:pt>
                <c:pt idx="15870">
                  <c:v>0.52899260000000004</c:v>
                </c:pt>
                <c:pt idx="15871">
                  <c:v>0.529026</c:v>
                </c:pt>
                <c:pt idx="15872">
                  <c:v>0.52905859999999993</c:v>
                </c:pt>
                <c:pt idx="15873">
                  <c:v>0.52909059999999997</c:v>
                </c:pt>
                <c:pt idx="15874">
                  <c:v>0.52912399999999993</c:v>
                </c:pt>
                <c:pt idx="15875">
                  <c:v>0.52915659999999998</c:v>
                </c:pt>
                <c:pt idx="15876">
                  <c:v>0.52918940000000003</c:v>
                </c:pt>
                <c:pt idx="15877">
                  <c:v>0.52922259999999999</c:v>
                </c:pt>
                <c:pt idx="15878">
                  <c:v>0.52925600000000006</c:v>
                </c:pt>
                <c:pt idx="15879">
                  <c:v>0.5292886</c:v>
                </c:pt>
                <c:pt idx="15880">
                  <c:v>0.52932139999999994</c:v>
                </c:pt>
                <c:pt idx="15881">
                  <c:v>0.52935339999999997</c:v>
                </c:pt>
                <c:pt idx="15882">
                  <c:v>0.52938600000000002</c:v>
                </c:pt>
                <c:pt idx="15883">
                  <c:v>0.52941859999999996</c:v>
                </c:pt>
                <c:pt idx="15884">
                  <c:v>0.52945059999999999</c:v>
                </c:pt>
                <c:pt idx="15885">
                  <c:v>0.52948399999999995</c:v>
                </c:pt>
                <c:pt idx="15886">
                  <c:v>0.52951799999999993</c:v>
                </c:pt>
                <c:pt idx="15887">
                  <c:v>0.52955200000000002</c:v>
                </c:pt>
                <c:pt idx="15888">
                  <c:v>0.52958460000000007</c:v>
                </c:pt>
                <c:pt idx="15889">
                  <c:v>0.52961799999999992</c:v>
                </c:pt>
                <c:pt idx="15890">
                  <c:v>0.52965139999999999</c:v>
                </c:pt>
                <c:pt idx="15891">
                  <c:v>0.52968459999999995</c:v>
                </c:pt>
                <c:pt idx="15892">
                  <c:v>0.52971800000000002</c:v>
                </c:pt>
                <c:pt idx="15893">
                  <c:v>0.529752</c:v>
                </c:pt>
                <c:pt idx="15894">
                  <c:v>0.5297866</c:v>
                </c:pt>
                <c:pt idx="15895">
                  <c:v>0.52982059999999997</c:v>
                </c:pt>
                <c:pt idx="15896">
                  <c:v>0.52985399999999994</c:v>
                </c:pt>
                <c:pt idx="15897">
                  <c:v>0.52988659999999999</c:v>
                </c:pt>
                <c:pt idx="15898">
                  <c:v>0.52991999999999995</c:v>
                </c:pt>
                <c:pt idx="15899">
                  <c:v>0.52995399999999993</c:v>
                </c:pt>
                <c:pt idx="15900">
                  <c:v>0.5299874</c:v>
                </c:pt>
                <c:pt idx="15901">
                  <c:v>0.53002059999999995</c:v>
                </c:pt>
                <c:pt idx="15902">
                  <c:v>0.53005460000000004</c:v>
                </c:pt>
                <c:pt idx="15903">
                  <c:v>0.53008940000000004</c:v>
                </c:pt>
                <c:pt idx="15904">
                  <c:v>0.5301226</c:v>
                </c:pt>
                <c:pt idx="15905">
                  <c:v>0.53015599999999996</c:v>
                </c:pt>
                <c:pt idx="15906">
                  <c:v>0.53018999999999994</c:v>
                </c:pt>
                <c:pt idx="15907">
                  <c:v>0.53022400000000003</c:v>
                </c:pt>
                <c:pt idx="15908">
                  <c:v>0.53025800000000001</c:v>
                </c:pt>
                <c:pt idx="15909">
                  <c:v>0.53029139999999997</c:v>
                </c:pt>
                <c:pt idx="15910">
                  <c:v>0.53032539999999995</c:v>
                </c:pt>
                <c:pt idx="15911">
                  <c:v>0.53036000000000005</c:v>
                </c:pt>
                <c:pt idx="15912">
                  <c:v>0.53039340000000001</c:v>
                </c:pt>
                <c:pt idx="15913">
                  <c:v>0.53042659999999997</c:v>
                </c:pt>
                <c:pt idx="15914">
                  <c:v>0.53045940000000003</c:v>
                </c:pt>
                <c:pt idx="15915">
                  <c:v>0.53049259999999998</c:v>
                </c:pt>
                <c:pt idx="15916">
                  <c:v>0.53052599999999994</c:v>
                </c:pt>
                <c:pt idx="15917">
                  <c:v>0.53055859999999999</c:v>
                </c:pt>
                <c:pt idx="15918">
                  <c:v>0.53059259999999997</c:v>
                </c:pt>
                <c:pt idx="15919">
                  <c:v>0.53062660000000006</c:v>
                </c:pt>
                <c:pt idx="15920">
                  <c:v>0.53066000000000002</c:v>
                </c:pt>
                <c:pt idx="15921">
                  <c:v>0.53069200000000005</c:v>
                </c:pt>
                <c:pt idx="15922">
                  <c:v>0.53072399999999997</c:v>
                </c:pt>
                <c:pt idx="15923">
                  <c:v>0.53075800000000006</c:v>
                </c:pt>
                <c:pt idx="15924">
                  <c:v>0.53078999999999998</c:v>
                </c:pt>
                <c:pt idx="15925">
                  <c:v>0.53082260000000003</c:v>
                </c:pt>
                <c:pt idx="15926">
                  <c:v>0.53085459999999995</c:v>
                </c:pt>
                <c:pt idx="15927">
                  <c:v>0.53088939999999996</c:v>
                </c:pt>
                <c:pt idx="15928">
                  <c:v>0.53092260000000002</c:v>
                </c:pt>
                <c:pt idx="15929">
                  <c:v>0.5309566</c:v>
                </c:pt>
                <c:pt idx="15930">
                  <c:v>0.53098939999999994</c:v>
                </c:pt>
                <c:pt idx="15931">
                  <c:v>0.53102260000000001</c:v>
                </c:pt>
                <c:pt idx="15932">
                  <c:v>0.53105539999999996</c:v>
                </c:pt>
                <c:pt idx="15933">
                  <c:v>0.53108739999999999</c:v>
                </c:pt>
                <c:pt idx="15934">
                  <c:v>0.5311186</c:v>
                </c:pt>
                <c:pt idx="15935">
                  <c:v>0.53115139999999994</c:v>
                </c:pt>
                <c:pt idx="15936">
                  <c:v>0.53118460000000001</c:v>
                </c:pt>
                <c:pt idx="15937">
                  <c:v>0.53121799999999997</c:v>
                </c:pt>
                <c:pt idx="15938">
                  <c:v>0.53125060000000002</c:v>
                </c:pt>
                <c:pt idx="15939">
                  <c:v>0.53128399999999998</c:v>
                </c:pt>
                <c:pt idx="15940">
                  <c:v>0.53131659999999992</c:v>
                </c:pt>
                <c:pt idx="15941">
                  <c:v>0.53134999999999999</c:v>
                </c:pt>
                <c:pt idx="15942">
                  <c:v>0.53138339999999995</c:v>
                </c:pt>
                <c:pt idx="15943">
                  <c:v>0.53141800000000006</c:v>
                </c:pt>
                <c:pt idx="15944">
                  <c:v>0.53145339999999996</c:v>
                </c:pt>
                <c:pt idx="15945">
                  <c:v>0.53148799999999996</c:v>
                </c:pt>
                <c:pt idx="15946">
                  <c:v>0.53152259999999996</c:v>
                </c:pt>
                <c:pt idx="15947">
                  <c:v>0.53155459999999999</c:v>
                </c:pt>
                <c:pt idx="15948">
                  <c:v>0.53158740000000004</c:v>
                </c:pt>
                <c:pt idx="15949">
                  <c:v>0.5316206</c:v>
                </c:pt>
                <c:pt idx="15950">
                  <c:v>0.53165340000000005</c:v>
                </c:pt>
                <c:pt idx="15951">
                  <c:v>0.53168860000000007</c:v>
                </c:pt>
                <c:pt idx="15952">
                  <c:v>0.53172400000000009</c:v>
                </c:pt>
                <c:pt idx="15953">
                  <c:v>0.53175859999999997</c:v>
                </c:pt>
                <c:pt idx="15954">
                  <c:v>0.53179259999999995</c:v>
                </c:pt>
                <c:pt idx="15955">
                  <c:v>0.5318254</c:v>
                </c:pt>
                <c:pt idx="15956">
                  <c:v>0.53185740000000004</c:v>
                </c:pt>
                <c:pt idx="15957">
                  <c:v>0.53188940000000007</c:v>
                </c:pt>
                <c:pt idx="15958">
                  <c:v>0.53192200000000001</c:v>
                </c:pt>
                <c:pt idx="15959">
                  <c:v>0.53195599999999998</c:v>
                </c:pt>
                <c:pt idx="15960">
                  <c:v>0.53199059999999998</c:v>
                </c:pt>
                <c:pt idx="15961">
                  <c:v>0.53202539999999998</c:v>
                </c:pt>
                <c:pt idx="15962">
                  <c:v>0.53205999999999998</c:v>
                </c:pt>
                <c:pt idx="15963">
                  <c:v>0.53209400000000007</c:v>
                </c:pt>
                <c:pt idx="15964">
                  <c:v>0.53212660000000001</c:v>
                </c:pt>
                <c:pt idx="15965">
                  <c:v>0.53215860000000004</c:v>
                </c:pt>
                <c:pt idx="15966">
                  <c:v>0.53219059999999996</c:v>
                </c:pt>
                <c:pt idx="15967">
                  <c:v>0.53222259999999999</c:v>
                </c:pt>
                <c:pt idx="15968">
                  <c:v>0.53225599999999995</c:v>
                </c:pt>
                <c:pt idx="15969">
                  <c:v>0.53228940000000002</c:v>
                </c:pt>
                <c:pt idx="15970">
                  <c:v>0.53232400000000002</c:v>
                </c:pt>
                <c:pt idx="15971">
                  <c:v>0.53235739999999998</c:v>
                </c:pt>
                <c:pt idx="15972">
                  <c:v>0.53239060000000005</c:v>
                </c:pt>
                <c:pt idx="15973">
                  <c:v>0.53242339999999999</c:v>
                </c:pt>
                <c:pt idx="15974">
                  <c:v>0.53245660000000006</c:v>
                </c:pt>
                <c:pt idx="15975">
                  <c:v>0.5324894</c:v>
                </c:pt>
                <c:pt idx="15976">
                  <c:v>0.53252200000000005</c:v>
                </c:pt>
                <c:pt idx="15977">
                  <c:v>0.53255540000000001</c:v>
                </c:pt>
                <c:pt idx="15978">
                  <c:v>0.53258939999999999</c:v>
                </c:pt>
                <c:pt idx="15979">
                  <c:v>0.53262259999999995</c:v>
                </c:pt>
                <c:pt idx="15980">
                  <c:v>0.53265459999999998</c:v>
                </c:pt>
                <c:pt idx="15981">
                  <c:v>0.53268740000000003</c:v>
                </c:pt>
                <c:pt idx="15982">
                  <c:v>0.53271999999999997</c:v>
                </c:pt>
                <c:pt idx="15983">
                  <c:v>0.532752</c:v>
                </c:pt>
                <c:pt idx="15984">
                  <c:v>0.53278460000000005</c:v>
                </c:pt>
                <c:pt idx="15985">
                  <c:v>0.5328174</c:v>
                </c:pt>
                <c:pt idx="15986">
                  <c:v>0.53285139999999998</c:v>
                </c:pt>
                <c:pt idx="15987">
                  <c:v>0.53288539999999995</c:v>
                </c:pt>
                <c:pt idx="15988">
                  <c:v>0.53291860000000002</c:v>
                </c:pt>
                <c:pt idx="15989">
                  <c:v>0.5329526</c:v>
                </c:pt>
                <c:pt idx="15990">
                  <c:v>0.53298599999999996</c:v>
                </c:pt>
                <c:pt idx="15991">
                  <c:v>0.53301940000000003</c:v>
                </c:pt>
                <c:pt idx="15992">
                  <c:v>0.53305199999999997</c:v>
                </c:pt>
                <c:pt idx="15993">
                  <c:v>0.53308540000000004</c:v>
                </c:pt>
                <c:pt idx="15994">
                  <c:v>0.53311999999999993</c:v>
                </c:pt>
                <c:pt idx="15995">
                  <c:v>0.53315460000000003</c:v>
                </c:pt>
                <c:pt idx="15996">
                  <c:v>0.53318860000000001</c:v>
                </c:pt>
                <c:pt idx="15997">
                  <c:v>0.53322199999999997</c:v>
                </c:pt>
                <c:pt idx="15998">
                  <c:v>0.53325460000000002</c:v>
                </c:pt>
                <c:pt idx="15999">
                  <c:v>0.5332886</c:v>
                </c:pt>
                <c:pt idx="16000">
                  <c:v>0.53332199999999996</c:v>
                </c:pt>
                <c:pt idx="16001">
                  <c:v>0.53335599999999994</c:v>
                </c:pt>
                <c:pt idx="16002">
                  <c:v>0.53339139999999996</c:v>
                </c:pt>
                <c:pt idx="16003">
                  <c:v>0.53342659999999997</c:v>
                </c:pt>
                <c:pt idx="16004">
                  <c:v>0.53345999999999993</c:v>
                </c:pt>
                <c:pt idx="16005">
                  <c:v>0.53349400000000002</c:v>
                </c:pt>
                <c:pt idx="16006">
                  <c:v>0.53352659999999996</c:v>
                </c:pt>
                <c:pt idx="16007">
                  <c:v>0.53355859999999999</c:v>
                </c:pt>
                <c:pt idx="16008">
                  <c:v>0.53359060000000003</c:v>
                </c:pt>
                <c:pt idx="16009">
                  <c:v>0.53362259999999995</c:v>
                </c:pt>
                <c:pt idx="16010">
                  <c:v>0.5336554</c:v>
                </c:pt>
                <c:pt idx="16011">
                  <c:v>0.53368939999999998</c:v>
                </c:pt>
                <c:pt idx="16012">
                  <c:v>0.53372339999999996</c:v>
                </c:pt>
                <c:pt idx="16013">
                  <c:v>0.53375740000000005</c:v>
                </c:pt>
                <c:pt idx="16014">
                  <c:v>0.5337906</c:v>
                </c:pt>
                <c:pt idx="16015">
                  <c:v>0.53382459999999998</c:v>
                </c:pt>
                <c:pt idx="16016">
                  <c:v>0.53385660000000001</c:v>
                </c:pt>
                <c:pt idx="16017">
                  <c:v>0.53388999999999998</c:v>
                </c:pt>
                <c:pt idx="16018">
                  <c:v>0.53392400000000007</c:v>
                </c:pt>
                <c:pt idx="16019">
                  <c:v>0.53395859999999995</c:v>
                </c:pt>
                <c:pt idx="16020">
                  <c:v>0.53399259999999993</c:v>
                </c:pt>
                <c:pt idx="16021">
                  <c:v>0.534026</c:v>
                </c:pt>
                <c:pt idx="16022">
                  <c:v>0.53405800000000003</c:v>
                </c:pt>
                <c:pt idx="16023">
                  <c:v>0.53408999999999995</c:v>
                </c:pt>
                <c:pt idx="16024">
                  <c:v>0.53412139999999997</c:v>
                </c:pt>
                <c:pt idx="16025">
                  <c:v>0.53415400000000002</c:v>
                </c:pt>
                <c:pt idx="16026">
                  <c:v>0.53418739999999998</c:v>
                </c:pt>
                <c:pt idx="16027">
                  <c:v>0.53422199999999997</c:v>
                </c:pt>
                <c:pt idx="16028">
                  <c:v>0.53425800000000001</c:v>
                </c:pt>
                <c:pt idx="16029">
                  <c:v>0.53429139999999997</c:v>
                </c:pt>
                <c:pt idx="16030">
                  <c:v>0.5343234</c:v>
                </c:pt>
                <c:pt idx="16031">
                  <c:v>0.534354</c:v>
                </c:pt>
                <c:pt idx="16032">
                  <c:v>0.53438540000000001</c:v>
                </c:pt>
                <c:pt idx="16033">
                  <c:v>0.53441660000000002</c:v>
                </c:pt>
                <c:pt idx="16034">
                  <c:v>0.53444859999999994</c:v>
                </c:pt>
                <c:pt idx="16035">
                  <c:v>0.53448260000000003</c:v>
                </c:pt>
                <c:pt idx="16036">
                  <c:v>0.53451799999999994</c:v>
                </c:pt>
                <c:pt idx="16037">
                  <c:v>0.53455260000000004</c:v>
                </c:pt>
                <c:pt idx="16038">
                  <c:v>0.53458600000000001</c:v>
                </c:pt>
                <c:pt idx="16039">
                  <c:v>0.53461939999999997</c:v>
                </c:pt>
                <c:pt idx="16040">
                  <c:v>0.53465260000000003</c:v>
                </c:pt>
                <c:pt idx="16041">
                  <c:v>0.53468539999999998</c:v>
                </c:pt>
                <c:pt idx="16042">
                  <c:v>0.53471800000000003</c:v>
                </c:pt>
                <c:pt idx="16043">
                  <c:v>0.53475139999999999</c:v>
                </c:pt>
                <c:pt idx="16044">
                  <c:v>0.53478540000000008</c:v>
                </c:pt>
                <c:pt idx="16045">
                  <c:v>0.53481940000000006</c:v>
                </c:pt>
                <c:pt idx="16046">
                  <c:v>0.53485399999999994</c:v>
                </c:pt>
                <c:pt idx="16047">
                  <c:v>0.53488740000000001</c:v>
                </c:pt>
                <c:pt idx="16048">
                  <c:v>0.53491999999999995</c:v>
                </c:pt>
                <c:pt idx="16049">
                  <c:v>0.5349526</c:v>
                </c:pt>
                <c:pt idx="16050">
                  <c:v>0.53498659999999998</c:v>
                </c:pt>
                <c:pt idx="16051">
                  <c:v>0.53502059999999996</c:v>
                </c:pt>
                <c:pt idx="16052">
                  <c:v>0.53505599999999998</c:v>
                </c:pt>
                <c:pt idx="16053">
                  <c:v>0.53509059999999997</c:v>
                </c:pt>
                <c:pt idx="16054">
                  <c:v>0.53512459999999995</c:v>
                </c:pt>
                <c:pt idx="16055">
                  <c:v>0.53515800000000002</c:v>
                </c:pt>
                <c:pt idx="16056">
                  <c:v>0.53519060000000007</c:v>
                </c:pt>
                <c:pt idx="16057">
                  <c:v>0.53522460000000005</c:v>
                </c:pt>
                <c:pt idx="16058">
                  <c:v>0.53525860000000003</c:v>
                </c:pt>
                <c:pt idx="16059">
                  <c:v>0.53529199999999999</c:v>
                </c:pt>
                <c:pt idx="16060">
                  <c:v>0.53532599999999997</c:v>
                </c:pt>
                <c:pt idx="16061">
                  <c:v>0.53536000000000006</c:v>
                </c:pt>
                <c:pt idx="16062">
                  <c:v>0.53539340000000002</c:v>
                </c:pt>
                <c:pt idx="16063">
                  <c:v>0.53542599999999996</c:v>
                </c:pt>
                <c:pt idx="16064">
                  <c:v>0.53545860000000001</c:v>
                </c:pt>
                <c:pt idx="16065">
                  <c:v>0.53549199999999997</c:v>
                </c:pt>
                <c:pt idx="16066">
                  <c:v>0.53552460000000002</c:v>
                </c:pt>
                <c:pt idx="16067">
                  <c:v>0.53555799999999998</c:v>
                </c:pt>
                <c:pt idx="16068">
                  <c:v>0.53559259999999997</c:v>
                </c:pt>
                <c:pt idx="16069">
                  <c:v>0.53562799999999999</c:v>
                </c:pt>
                <c:pt idx="16070">
                  <c:v>0.53566139999999995</c:v>
                </c:pt>
                <c:pt idx="16071">
                  <c:v>0.53569339999999999</c:v>
                </c:pt>
                <c:pt idx="16072">
                  <c:v>0.5357246</c:v>
                </c:pt>
                <c:pt idx="16073">
                  <c:v>0.53575740000000005</c:v>
                </c:pt>
                <c:pt idx="16074">
                  <c:v>0.53578999999999999</c:v>
                </c:pt>
                <c:pt idx="16075">
                  <c:v>0.53582200000000002</c:v>
                </c:pt>
                <c:pt idx="16076">
                  <c:v>0.53585459999999996</c:v>
                </c:pt>
                <c:pt idx="16077">
                  <c:v>0.53588939999999996</c:v>
                </c:pt>
                <c:pt idx="16078">
                  <c:v>0.53592399999999996</c:v>
                </c:pt>
                <c:pt idx="16079">
                  <c:v>0.53595660000000001</c:v>
                </c:pt>
                <c:pt idx="16080">
                  <c:v>0.53598939999999995</c:v>
                </c:pt>
                <c:pt idx="16081">
                  <c:v>0.53602139999999998</c:v>
                </c:pt>
                <c:pt idx="16082">
                  <c:v>0.53605340000000001</c:v>
                </c:pt>
                <c:pt idx="16083">
                  <c:v>0.53608539999999993</c:v>
                </c:pt>
                <c:pt idx="16084">
                  <c:v>0.53611739999999997</c:v>
                </c:pt>
                <c:pt idx="16085">
                  <c:v>0.53615000000000002</c:v>
                </c:pt>
                <c:pt idx="16086">
                  <c:v>0.53618340000000009</c:v>
                </c:pt>
                <c:pt idx="16087">
                  <c:v>0.53621740000000007</c:v>
                </c:pt>
                <c:pt idx="16088">
                  <c:v>0.53625140000000004</c:v>
                </c:pt>
                <c:pt idx="16089">
                  <c:v>0.5362846</c:v>
                </c:pt>
                <c:pt idx="16090">
                  <c:v>0.53631799999999996</c:v>
                </c:pt>
                <c:pt idx="16091">
                  <c:v>0.53635140000000003</c:v>
                </c:pt>
                <c:pt idx="16092">
                  <c:v>0.53638459999999999</c:v>
                </c:pt>
                <c:pt idx="16093">
                  <c:v>0.53641739999999993</c:v>
                </c:pt>
                <c:pt idx="16094">
                  <c:v>0.53645200000000004</c:v>
                </c:pt>
                <c:pt idx="16095">
                  <c:v>0.53648660000000004</c:v>
                </c:pt>
                <c:pt idx="16096">
                  <c:v>0.53652140000000004</c:v>
                </c:pt>
                <c:pt idx="16097">
                  <c:v>0.53655540000000002</c:v>
                </c:pt>
                <c:pt idx="16098">
                  <c:v>0.53658799999999995</c:v>
                </c:pt>
                <c:pt idx="16099">
                  <c:v>0.5366206</c:v>
                </c:pt>
                <c:pt idx="16100">
                  <c:v>0.53665459999999998</c:v>
                </c:pt>
                <c:pt idx="16101">
                  <c:v>0.53668799999999994</c:v>
                </c:pt>
                <c:pt idx="16102">
                  <c:v>0.53672339999999996</c:v>
                </c:pt>
                <c:pt idx="16103">
                  <c:v>0.53675859999999997</c:v>
                </c:pt>
                <c:pt idx="16104">
                  <c:v>0.53679259999999995</c:v>
                </c:pt>
                <c:pt idx="16105">
                  <c:v>0.53682540000000001</c:v>
                </c:pt>
                <c:pt idx="16106">
                  <c:v>0.53685740000000004</c:v>
                </c:pt>
                <c:pt idx="16107">
                  <c:v>0.53688999999999998</c:v>
                </c:pt>
                <c:pt idx="16108">
                  <c:v>0.53692340000000005</c:v>
                </c:pt>
                <c:pt idx="16109">
                  <c:v>0.53695660000000001</c:v>
                </c:pt>
                <c:pt idx="16110">
                  <c:v>0.53699140000000001</c:v>
                </c:pt>
                <c:pt idx="16111">
                  <c:v>0.537026</c:v>
                </c:pt>
                <c:pt idx="16112">
                  <c:v>0.5370606</c:v>
                </c:pt>
                <c:pt idx="16113">
                  <c:v>0.53709339999999994</c:v>
                </c:pt>
                <c:pt idx="16114">
                  <c:v>0.53712599999999999</c:v>
                </c:pt>
                <c:pt idx="16115">
                  <c:v>0.53715860000000004</c:v>
                </c:pt>
                <c:pt idx="16116">
                  <c:v>0.53719139999999999</c:v>
                </c:pt>
                <c:pt idx="16117">
                  <c:v>0.53722400000000003</c:v>
                </c:pt>
                <c:pt idx="16118">
                  <c:v>0.5372574</c:v>
                </c:pt>
                <c:pt idx="16119">
                  <c:v>0.53729139999999997</c:v>
                </c:pt>
                <c:pt idx="16120">
                  <c:v>0.53732460000000004</c:v>
                </c:pt>
                <c:pt idx="16121">
                  <c:v>0.537358</c:v>
                </c:pt>
                <c:pt idx="16122">
                  <c:v>0.53739060000000005</c:v>
                </c:pt>
                <c:pt idx="16123">
                  <c:v>0.5374234</c:v>
                </c:pt>
                <c:pt idx="16124">
                  <c:v>0.53745600000000004</c:v>
                </c:pt>
                <c:pt idx="16125">
                  <c:v>0.53748859999999998</c:v>
                </c:pt>
                <c:pt idx="16126">
                  <c:v>0.53752200000000006</c:v>
                </c:pt>
                <c:pt idx="16127">
                  <c:v>0.53755540000000002</c:v>
                </c:pt>
                <c:pt idx="16128">
                  <c:v>0.5375894</c:v>
                </c:pt>
                <c:pt idx="16129">
                  <c:v>0.53762259999999995</c:v>
                </c:pt>
                <c:pt idx="16130">
                  <c:v>0.53765540000000001</c:v>
                </c:pt>
                <c:pt idx="16131">
                  <c:v>0.53768740000000004</c:v>
                </c:pt>
                <c:pt idx="16132">
                  <c:v>0.53771939999999996</c:v>
                </c:pt>
                <c:pt idx="16133">
                  <c:v>0.53775139999999999</c:v>
                </c:pt>
                <c:pt idx="16134">
                  <c:v>0.53778340000000002</c:v>
                </c:pt>
                <c:pt idx="16135">
                  <c:v>0.5378174</c:v>
                </c:pt>
                <c:pt idx="16136">
                  <c:v>0.53785139999999998</c:v>
                </c:pt>
                <c:pt idx="16137">
                  <c:v>0.53788539999999996</c:v>
                </c:pt>
                <c:pt idx="16138">
                  <c:v>0.53791939999999994</c:v>
                </c:pt>
                <c:pt idx="16139">
                  <c:v>0.5379526</c:v>
                </c:pt>
                <c:pt idx="16140">
                  <c:v>0.53798540000000006</c:v>
                </c:pt>
                <c:pt idx="16141">
                  <c:v>0.538018</c:v>
                </c:pt>
                <c:pt idx="16142">
                  <c:v>0.53805140000000007</c:v>
                </c:pt>
                <c:pt idx="16143">
                  <c:v>0.53808459999999991</c:v>
                </c:pt>
                <c:pt idx="16144">
                  <c:v>0.53812060000000006</c:v>
                </c:pt>
                <c:pt idx="16145">
                  <c:v>0.53815600000000008</c:v>
                </c:pt>
                <c:pt idx="16146">
                  <c:v>0.53819000000000006</c:v>
                </c:pt>
                <c:pt idx="16147">
                  <c:v>0.53822340000000002</c:v>
                </c:pt>
                <c:pt idx="16148">
                  <c:v>0.53825659999999997</c:v>
                </c:pt>
                <c:pt idx="16149">
                  <c:v>0.53828860000000001</c:v>
                </c:pt>
                <c:pt idx="16150">
                  <c:v>0.53832140000000006</c:v>
                </c:pt>
                <c:pt idx="16151">
                  <c:v>0.53835460000000002</c:v>
                </c:pt>
                <c:pt idx="16152">
                  <c:v>0.53838940000000002</c:v>
                </c:pt>
                <c:pt idx="16153">
                  <c:v>0.53842400000000001</c:v>
                </c:pt>
                <c:pt idx="16154">
                  <c:v>0.53845799999999999</c:v>
                </c:pt>
                <c:pt idx="16155">
                  <c:v>0.53849139999999995</c:v>
                </c:pt>
                <c:pt idx="16156">
                  <c:v>0.53852460000000002</c:v>
                </c:pt>
                <c:pt idx="16157">
                  <c:v>0.53855799999999998</c:v>
                </c:pt>
                <c:pt idx="16158">
                  <c:v>0.53859139999999994</c:v>
                </c:pt>
                <c:pt idx="16159">
                  <c:v>0.53862460000000001</c:v>
                </c:pt>
                <c:pt idx="16160">
                  <c:v>0.53865740000000006</c:v>
                </c:pt>
                <c:pt idx="16161">
                  <c:v>0.53869060000000002</c:v>
                </c:pt>
                <c:pt idx="16162">
                  <c:v>0.5387246</c:v>
                </c:pt>
                <c:pt idx="16163">
                  <c:v>0.53875740000000005</c:v>
                </c:pt>
                <c:pt idx="16164">
                  <c:v>0.53879060000000001</c:v>
                </c:pt>
                <c:pt idx="16165">
                  <c:v>0.53882399999999997</c:v>
                </c:pt>
                <c:pt idx="16166">
                  <c:v>0.53885739999999993</c:v>
                </c:pt>
                <c:pt idx="16167">
                  <c:v>0.5388906</c:v>
                </c:pt>
                <c:pt idx="16168">
                  <c:v>0.53892400000000007</c:v>
                </c:pt>
                <c:pt idx="16169">
                  <c:v>0.53895859999999995</c:v>
                </c:pt>
                <c:pt idx="16170">
                  <c:v>0.53899259999999993</c:v>
                </c:pt>
                <c:pt idx="16171">
                  <c:v>0.53902600000000001</c:v>
                </c:pt>
                <c:pt idx="16172">
                  <c:v>0.53905859999999994</c:v>
                </c:pt>
                <c:pt idx="16173">
                  <c:v>0.5390914</c:v>
                </c:pt>
                <c:pt idx="16174">
                  <c:v>0.53912340000000003</c:v>
                </c:pt>
                <c:pt idx="16175">
                  <c:v>0.53915599999999997</c:v>
                </c:pt>
                <c:pt idx="16176">
                  <c:v>0.53918860000000002</c:v>
                </c:pt>
                <c:pt idx="16177">
                  <c:v>0.5392226</c:v>
                </c:pt>
                <c:pt idx="16178">
                  <c:v>0.53925659999999997</c:v>
                </c:pt>
                <c:pt idx="16179">
                  <c:v>0.53929000000000005</c:v>
                </c:pt>
                <c:pt idx="16180">
                  <c:v>0.53932199999999997</c:v>
                </c:pt>
                <c:pt idx="16181">
                  <c:v>0.53935339999999998</c:v>
                </c:pt>
                <c:pt idx="16182">
                  <c:v>0.53938459999999999</c:v>
                </c:pt>
                <c:pt idx="16183">
                  <c:v>0.53941660000000002</c:v>
                </c:pt>
                <c:pt idx="16184">
                  <c:v>0.53944940000000008</c:v>
                </c:pt>
                <c:pt idx="16185">
                  <c:v>0.53948340000000006</c:v>
                </c:pt>
                <c:pt idx="16186">
                  <c:v>0.53951799999999994</c:v>
                </c:pt>
                <c:pt idx="16187">
                  <c:v>0.53955260000000005</c:v>
                </c:pt>
                <c:pt idx="16188">
                  <c:v>0.53958600000000001</c:v>
                </c:pt>
                <c:pt idx="16189">
                  <c:v>0.53961939999999997</c:v>
                </c:pt>
                <c:pt idx="16190">
                  <c:v>0.53965200000000002</c:v>
                </c:pt>
                <c:pt idx="16191">
                  <c:v>0.53968459999999996</c:v>
                </c:pt>
                <c:pt idx="16192">
                  <c:v>0.53971659999999999</c:v>
                </c:pt>
                <c:pt idx="16193">
                  <c:v>0.53975059999999997</c:v>
                </c:pt>
                <c:pt idx="16194">
                  <c:v>0.53978459999999995</c:v>
                </c:pt>
                <c:pt idx="16195">
                  <c:v>0.53981999999999997</c:v>
                </c:pt>
                <c:pt idx="16196">
                  <c:v>0.53985399999999995</c:v>
                </c:pt>
                <c:pt idx="16197">
                  <c:v>0.53988659999999999</c:v>
                </c:pt>
                <c:pt idx="16198">
                  <c:v>0.53991940000000005</c:v>
                </c:pt>
                <c:pt idx="16199">
                  <c:v>0.5399526</c:v>
                </c:pt>
                <c:pt idx="16200">
                  <c:v>0.53998539999999995</c:v>
                </c:pt>
                <c:pt idx="16201">
                  <c:v>0.54001939999999993</c:v>
                </c:pt>
                <c:pt idx="16202">
                  <c:v>0.54005459999999994</c:v>
                </c:pt>
                <c:pt idx="16203">
                  <c:v>0.54008940000000005</c:v>
                </c:pt>
                <c:pt idx="16204">
                  <c:v>0.54012340000000003</c:v>
                </c:pt>
                <c:pt idx="16205">
                  <c:v>0.54015740000000001</c:v>
                </c:pt>
                <c:pt idx="16206">
                  <c:v>0.54019060000000008</c:v>
                </c:pt>
                <c:pt idx="16207">
                  <c:v>0.54022399999999993</c:v>
                </c:pt>
                <c:pt idx="16208">
                  <c:v>0.5402574</c:v>
                </c:pt>
                <c:pt idx="16209">
                  <c:v>0.54029060000000007</c:v>
                </c:pt>
                <c:pt idx="16210">
                  <c:v>0.54032539999999996</c:v>
                </c:pt>
                <c:pt idx="16211">
                  <c:v>0.54036059999999997</c:v>
                </c:pt>
                <c:pt idx="16212">
                  <c:v>0.54039400000000004</c:v>
                </c:pt>
                <c:pt idx="16213">
                  <c:v>0.5404274</c:v>
                </c:pt>
                <c:pt idx="16214">
                  <c:v>0.54045999999999994</c:v>
                </c:pt>
                <c:pt idx="16215">
                  <c:v>0.54049259999999999</c:v>
                </c:pt>
                <c:pt idx="16216">
                  <c:v>0.54052599999999995</c:v>
                </c:pt>
                <c:pt idx="16217">
                  <c:v>0.5405586</c:v>
                </c:pt>
                <c:pt idx="16218">
                  <c:v>0.54059199999999996</c:v>
                </c:pt>
                <c:pt idx="16219">
                  <c:v>0.54062600000000005</c:v>
                </c:pt>
                <c:pt idx="16220">
                  <c:v>0.54065940000000001</c:v>
                </c:pt>
                <c:pt idx="16221">
                  <c:v>0.54069200000000006</c:v>
                </c:pt>
                <c:pt idx="16222">
                  <c:v>0.54072399999999998</c:v>
                </c:pt>
                <c:pt idx="16223">
                  <c:v>0.54075660000000003</c:v>
                </c:pt>
                <c:pt idx="16224">
                  <c:v>0.54078939999999998</c:v>
                </c:pt>
                <c:pt idx="16225">
                  <c:v>0.54082200000000002</c:v>
                </c:pt>
                <c:pt idx="16226">
                  <c:v>0.54085539999999999</c:v>
                </c:pt>
                <c:pt idx="16227">
                  <c:v>0.54088859999999994</c:v>
                </c:pt>
                <c:pt idx="16228">
                  <c:v>0.54092340000000005</c:v>
                </c:pt>
                <c:pt idx="16229">
                  <c:v>0.54095660000000001</c:v>
                </c:pt>
                <c:pt idx="16230">
                  <c:v>0.54098999999999997</c:v>
                </c:pt>
                <c:pt idx="16231">
                  <c:v>0.54102260000000002</c:v>
                </c:pt>
                <c:pt idx="16232">
                  <c:v>0.54105539999999996</c:v>
                </c:pt>
                <c:pt idx="16233">
                  <c:v>0.5410874</c:v>
                </c:pt>
                <c:pt idx="16234">
                  <c:v>0.54111860000000001</c:v>
                </c:pt>
                <c:pt idx="16235">
                  <c:v>0.54115139999999995</c:v>
                </c:pt>
                <c:pt idx="16236">
                  <c:v>0.54118460000000002</c:v>
                </c:pt>
                <c:pt idx="16237">
                  <c:v>0.54121799999999998</c:v>
                </c:pt>
                <c:pt idx="16238">
                  <c:v>0.54125140000000005</c:v>
                </c:pt>
                <c:pt idx="16239">
                  <c:v>0.54128339999999997</c:v>
                </c:pt>
                <c:pt idx="16240">
                  <c:v>0.54131659999999993</c:v>
                </c:pt>
                <c:pt idx="16241">
                  <c:v>0.54135</c:v>
                </c:pt>
                <c:pt idx="16242">
                  <c:v>0.54138339999999996</c:v>
                </c:pt>
                <c:pt idx="16243">
                  <c:v>0.54141800000000007</c:v>
                </c:pt>
                <c:pt idx="16244">
                  <c:v>0.54145339999999997</c:v>
                </c:pt>
                <c:pt idx="16245">
                  <c:v>0.54148799999999997</c:v>
                </c:pt>
                <c:pt idx="16246">
                  <c:v>0.54152200000000006</c:v>
                </c:pt>
                <c:pt idx="16247">
                  <c:v>0.54155540000000002</c:v>
                </c:pt>
                <c:pt idx="16248">
                  <c:v>0.54158799999999996</c:v>
                </c:pt>
                <c:pt idx="16249">
                  <c:v>0.54162140000000003</c:v>
                </c:pt>
                <c:pt idx="16250">
                  <c:v>0.54165459999999999</c:v>
                </c:pt>
                <c:pt idx="16251">
                  <c:v>0.54168939999999999</c:v>
                </c:pt>
                <c:pt idx="16252">
                  <c:v>0.5417246</c:v>
                </c:pt>
                <c:pt idx="16253">
                  <c:v>0.5417594</c:v>
                </c:pt>
                <c:pt idx="16254">
                  <c:v>0.54179259999999996</c:v>
                </c:pt>
                <c:pt idx="16255">
                  <c:v>0.54182459999999999</c:v>
                </c:pt>
                <c:pt idx="16256">
                  <c:v>0.54185660000000002</c:v>
                </c:pt>
                <c:pt idx="16257">
                  <c:v>0.54188940000000008</c:v>
                </c:pt>
                <c:pt idx="16258">
                  <c:v>0.54192259999999992</c:v>
                </c:pt>
                <c:pt idx="16259">
                  <c:v>0.54195660000000001</c:v>
                </c:pt>
                <c:pt idx="16260">
                  <c:v>0.54199140000000001</c:v>
                </c:pt>
                <c:pt idx="16261">
                  <c:v>0.54202539999999999</c:v>
                </c:pt>
                <c:pt idx="16262">
                  <c:v>0.54205939999999997</c:v>
                </c:pt>
                <c:pt idx="16263">
                  <c:v>0.54209339999999995</c:v>
                </c:pt>
                <c:pt idx="16264">
                  <c:v>0.542126</c:v>
                </c:pt>
                <c:pt idx="16265">
                  <c:v>0.54215860000000005</c:v>
                </c:pt>
                <c:pt idx="16266">
                  <c:v>0.54219139999999999</c:v>
                </c:pt>
                <c:pt idx="16267">
                  <c:v>0.54222400000000004</c:v>
                </c:pt>
                <c:pt idx="16268">
                  <c:v>0.54225659999999998</c:v>
                </c:pt>
                <c:pt idx="16269">
                  <c:v>0.54229059999999996</c:v>
                </c:pt>
                <c:pt idx="16270">
                  <c:v>0.54232340000000001</c:v>
                </c:pt>
                <c:pt idx="16271">
                  <c:v>0.54235599999999995</c:v>
                </c:pt>
                <c:pt idx="16272">
                  <c:v>0.5423886</c:v>
                </c:pt>
                <c:pt idx="16273">
                  <c:v>0.54242199999999996</c:v>
                </c:pt>
                <c:pt idx="16274">
                  <c:v>0.54245600000000005</c:v>
                </c:pt>
                <c:pt idx="16275">
                  <c:v>0.54248940000000001</c:v>
                </c:pt>
                <c:pt idx="16276">
                  <c:v>0.54252259999999997</c:v>
                </c:pt>
                <c:pt idx="16277">
                  <c:v>0.54255659999999994</c:v>
                </c:pt>
                <c:pt idx="16278">
                  <c:v>0.54259000000000002</c:v>
                </c:pt>
                <c:pt idx="16279">
                  <c:v>0.54262259999999995</c:v>
                </c:pt>
                <c:pt idx="16280">
                  <c:v>0.54265459999999999</c:v>
                </c:pt>
                <c:pt idx="16281">
                  <c:v>0.54268740000000004</c:v>
                </c:pt>
                <c:pt idx="16282">
                  <c:v>0.54271999999999998</c:v>
                </c:pt>
                <c:pt idx="16283">
                  <c:v>0.54275200000000001</c:v>
                </c:pt>
                <c:pt idx="16284">
                  <c:v>0.54278460000000006</c:v>
                </c:pt>
                <c:pt idx="16285">
                  <c:v>0.54281800000000002</c:v>
                </c:pt>
                <c:pt idx="16286">
                  <c:v>0.54285139999999998</c:v>
                </c:pt>
                <c:pt idx="16287">
                  <c:v>0.54288539999999996</c:v>
                </c:pt>
                <c:pt idx="16288">
                  <c:v>0.54291860000000003</c:v>
                </c:pt>
                <c:pt idx="16289">
                  <c:v>0.54295140000000008</c:v>
                </c:pt>
                <c:pt idx="16290">
                  <c:v>0.54298540000000006</c:v>
                </c:pt>
                <c:pt idx="16291">
                  <c:v>0.54301999999999995</c:v>
                </c:pt>
                <c:pt idx="16292">
                  <c:v>0.5430526</c:v>
                </c:pt>
                <c:pt idx="16293">
                  <c:v>0.54308660000000009</c:v>
                </c:pt>
                <c:pt idx="16294">
                  <c:v>0.54312060000000006</c:v>
                </c:pt>
                <c:pt idx="16295">
                  <c:v>0.54315539999999995</c:v>
                </c:pt>
                <c:pt idx="16296">
                  <c:v>0.543188</c:v>
                </c:pt>
                <c:pt idx="16297">
                  <c:v>0.54322139999999997</c:v>
                </c:pt>
                <c:pt idx="16298">
                  <c:v>0.54325460000000003</c:v>
                </c:pt>
                <c:pt idx="16299">
                  <c:v>0.54328799999999999</c:v>
                </c:pt>
                <c:pt idx="16300">
                  <c:v>0.54332199999999997</c:v>
                </c:pt>
                <c:pt idx="16301">
                  <c:v>0.54335599999999995</c:v>
                </c:pt>
                <c:pt idx="16302">
                  <c:v>0.54339139999999997</c:v>
                </c:pt>
                <c:pt idx="16303">
                  <c:v>0.54342539999999995</c:v>
                </c:pt>
                <c:pt idx="16304">
                  <c:v>0.54345860000000001</c:v>
                </c:pt>
                <c:pt idx="16305">
                  <c:v>0.54349139999999996</c:v>
                </c:pt>
                <c:pt idx="16306">
                  <c:v>0.54352400000000001</c:v>
                </c:pt>
                <c:pt idx="16307">
                  <c:v>0.54355739999999997</c:v>
                </c:pt>
                <c:pt idx="16308">
                  <c:v>0.54359060000000003</c:v>
                </c:pt>
                <c:pt idx="16309">
                  <c:v>0.543624</c:v>
                </c:pt>
                <c:pt idx="16310">
                  <c:v>0.54365799999999997</c:v>
                </c:pt>
                <c:pt idx="16311">
                  <c:v>0.54369199999999995</c:v>
                </c:pt>
                <c:pt idx="16312">
                  <c:v>0.5437246</c:v>
                </c:pt>
                <c:pt idx="16313">
                  <c:v>0.54375740000000006</c:v>
                </c:pt>
                <c:pt idx="16314">
                  <c:v>0.54379</c:v>
                </c:pt>
                <c:pt idx="16315">
                  <c:v>0.54382260000000004</c:v>
                </c:pt>
                <c:pt idx="16316">
                  <c:v>0.54385539999999999</c:v>
                </c:pt>
                <c:pt idx="16317">
                  <c:v>0.54388939999999997</c:v>
                </c:pt>
                <c:pt idx="16318">
                  <c:v>0.54392339999999995</c:v>
                </c:pt>
                <c:pt idx="16319">
                  <c:v>0.54395859999999996</c:v>
                </c:pt>
                <c:pt idx="16320">
                  <c:v>0.54399259999999994</c:v>
                </c:pt>
                <c:pt idx="16321">
                  <c:v>0.54402539999999999</c:v>
                </c:pt>
                <c:pt idx="16322">
                  <c:v>0.54405800000000004</c:v>
                </c:pt>
                <c:pt idx="16323">
                  <c:v>0.54409059999999998</c:v>
                </c:pt>
                <c:pt idx="16324">
                  <c:v>0.54412260000000001</c:v>
                </c:pt>
                <c:pt idx="16325">
                  <c:v>0.54415599999999997</c:v>
                </c:pt>
                <c:pt idx="16326">
                  <c:v>0.54418940000000005</c:v>
                </c:pt>
                <c:pt idx="16327">
                  <c:v>0.54422340000000002</c:v>
                </c:pt>
                <c:pt idx="16328">
                  <c:v>0.5442574</c:v>
                </c:pt>
                <c:pt idx="16329">
                  <c:v>0.54429139999999998</c:v>
                </c:pt>
                <c:pt idx="16330">
                  <c:v>0.54432259999999999</c:v>
                </c:pt>
                <c:pt idx="16331">
                  <c:v>0.54435460000000002</c:v>
                </c:pt>
                <c:pt idx="16332">
                  <c:v>0.54438659999999994</c:v>
                </c:pt>
                <c:pt idx="16333">
                  <c:v>0.54441740000000005</c:v>
                </c:pt>
                <c:pt idx="16334">
                  <c:v>0.54444939999999997</c:v>
                </c:pt>
                <c:pt idx="16335">
                  <c:v>0.54448259999999993</c:v>
                </c:pt>
                <c:pt idx="16336">
                  <c:v>0.54451740000000004</c:v>
                </c:pt>
                <c:pt idx="16337">
                  <c:v>0.54455199999999992</c:v>
                </c:pt>
                <c:pt idx="16338">
                  <c:v>0.54458600000000001</c:v>
                </c:pt>
                <c:pt idx="16339">
                  <c:v>0.54461939999999998</c:v>
                </c:pt>
                <c:pt idx="16340">
                  <c:v>0.54465260000000004</c:v>
                </c:pt>
                <c:pt idx="16341">
                  <c:v>0.54468459999999996</c:v>
                </c:pt>
                <c:pt idx="16342">
                  <c:v>0.5447166</c:v>
                </c:pt>
                <c:pt idx="16343">
                  <c:v>0.5447514</c:v>
                </c:pt>
                <c:pt idx="16344">
                  <c:v>0.54478599999999999</c:v>
                </c:pt>
                <c:pt idx="16345">
                  <c:v>0.54482059999999999</c:v>
                </c:pt>
                <c:pt idx="16346">
                  <c:v>0.54485460000000008</c:v>
                </c:pt>
                <c:pt idx="16347">
                  <c:v>0.54488799999999993</c:v>
                </c:pt>
                <c:pt idx="16348">
                  <c:v>0.54491939999999994</c:v>
                </c:pt>
                <c:pt idx="16349">
                  <c:v>0.54495260000000001</c:v>
                </c:pt>
                <c:pt idx="16350">
                  <c:v>0.54498600000000008</c:v>
                </c:pt>
                <c:pt idx="16351">
                  <c:v>0.54502000000000006</c:v>
                </c:pt>
                <c:pt idx="16352">
                  <c:v>0.54505599999999998</c:v>
                </c:pt>
                <c:pt idx="16353">
                  <c:v>0.5450914</c:v>
                </c:pt>
                <c:pt idx="16354">
                  <c:v>0.54512539999999998</c:v>
                </c:pt>
                <c:pt idx="16355">
                  <c:v>0.54515860000000005</c:v>
                </c:pt>
                <c:pt idx="16356">
                  <c:v>0.54519200000000001</c:v>
                </c:pt>
                <c:pt idx="16357">
                  <c:v>0.54522539999999997</c:v>
                </c:pt>
                <c:pt idx="16358">
                  <c:v>0.54525800000000002</c:v>
                </c:pt>
                <c:pt idx="16359">
                  <c:v>0.54529059999999996</c:v>
                </c:pt>
                <c:pt idx="16360">
                  <c:v>0.54532539999999996</c:v>
                </c:pt>
                <c:pt idx="16361">
                  <c:v>0.54535939999999994</c:v>
                </c:pt>
                <c:pt idx="16362">
                  <c:v>0.54539260000000001</c:v>
                </c:pt>
                <c:pt idx="16363">
                  <c:v>0.54542599999999997</c:v>
                </c:pt>
                <c:pt idx="16364">
                  <c:v>0.54545940000000004</c:v>
                </c:pt>
                <c:pt idx="16365">
                  <c:v>0.54549139999999996</c:v>
                </c:pt>
                <c:pt idx="16366">
                  <c:v>0.54552460000000003</c:v>
                </c:pt>
                <c:pt idx="16367">
                  <c:v>0.54555799999999999</c:v>
                </c:pt>
                <c:pt idx="16368">
                  <c:v>0.54559259999999998</c:v>
                </c:pt>
                <c:pt idx="16369">
                  <c:v>0.545628</c:v>
                </c:pt>
                <c:pt idx="16370">
                  <c:v>0.54566139999999996</c:v>
                </c:pt>
                <c:pt idx="16371">
                  <c:v>0.5456934</c:v>
                </c:pt>
                <c:pt idx="16372">
                  <c:v>0.54572659999999995</c:v>
                </c:pt>
                <c:pt idx="16373">
                  <c:v>0.54575799999999997</c:v>
                </c:pt>
                <c:pt idx="16374">
                  <c:v>0.54579</c:v>
                </c:pt>
                <c:pt idx="16375">
                  <c:v>0.54582200000000003</c:v>
                </c:pt>
                <c:pt idx="16376">
                  <c:v>0.54585539999999999</c:v>
                </c:pt>
                <c:pt idx="16377">
                  <c:v>0.54588999999999999</c:v>
                </c:pt>
                <c:pt idx="16378">
                  <c:v>0.54592399999999996</c:v>
                </c:pt>
                <c:pt idx="16379">
                  <c:v>0.54595660000000001</c:v>
                </c:pt>
                <c:pt idx="16380">
                  <c:v>0.54598860000000005</c:v>
                </c:pt>
                <c:pt idx="16381">
                  <c:v>0.54602059999999997</c:v>
                </c:pt>
                <c:pt idx="16382">
                  <c:v>0.5460526</c:v>
                </c:pt>
                <c:pt idx="16383">
                  <c:v>0.54608460000000003</c:v>
                </c:pt>
                <c:pt idx="16384">
                  <c:v>0.54611739999999998</c:v>
                </c:pt>
                <c:pt idx="16385">
                  <c:v>0.54615000000000002</c:v>
                </c:pt>
                <c:pt idx="16386">
                  <c:v>0.54618460000000002</c:v>
                </c:pt>
                <c:pt idx="16387">
                  <c:v>0.5462186</c:v>
                </c:pt>
                <c:pt idx="16388">
                  <c:v>0.54625199999999996</c:v>
                </c:pt>
                <c:pt idx="16389">
                  <c:v>0.54628540000000003</c:v>
                </c:pt>
                <c:pt idx="16390">
                  <c:v>0.54631859999999999</c:v>
                </c:pt>
                <c:pt idx="16391">
                  <c:v>0.54635140000000004</c:v>
                </c:pt>
                <c:pt idx="16392">
                  <c:v>0.54638339999999996</c:v>
                </c:pt>
                <c:pt idx="16393">
                  <c:v>0.54641739999999994</c:v>
                </c:pt>
                <c:pt idx="16394">
                  <c:v>0.54645140000000003</c:v>
                </c:pt>
                <c:pt idx="16395">
                  <c:v>0.54648660000000004</c:v>
                </c:pt>
                <c:pt idx="16396">
                  <c:v>0.54652140000000005</c:v>
                </c:pt>
                <c:pt idx="16397">
                  <c:v>0.54655600000000004</c:v>
                </c:pt>
                <c:pt idx="16398">
                  <c:v>0.54658859999999998</c:v>
                </c:pt>
                <c:pt idx="16399">
                  <c:v>0.54662140000000004</c:v>
                </c:pt>
                <c:pt idx="16400">
                  <c:v>0.54665399999999997</c:v>
                </c:pt>
                <c:pt idx="16401">
                  <c:v>0.54668799999999995</c:v>
                </c:pt>
                <c:pt idx="16402">
                  <c:v>0.54672339999999997</c:v>
                </c:pt>
                <c:pt idx="16403">
                  <c:v>0.54675800000000008</c:v>
                </c:pt>
                <c:pt idx="16404">
                  <c:v>0.54679259999999996</c:v>
                </c:pt>
                <c:pt idx="16405">
                  <c:v>0.54682459999999999</c:v>
                </c:pt>
                <c:pt idx="16406">
                  <c:v>0.54685660000000003</c:v>
                </c:pt>
                <c:pt idx="16407">
                  <c:v>0.54688939999999997</c:v>
                </c:pt>
                <c:pt idx="16408">
                  <c:v>0.54692200000000002</c:v>
                </c:pt>
                <c:pt idx="16409">
                  <c:v>0.54695539999999998</c:v>
                </c:pt>
                <c:pt idx="16410">
                  <c:v>0.54698939999999996</c:v>
                </c:pt>
                <c:pt idx="16411">
                  <c:v>0.54702459999999997</c:v>
                </c:pt>
                <c:pt idx="16412">
                  <c:v>0.54705939999999997</c:v>
                </c:pt>
                <c:pt idx="16413">
                  <c:v>0.54709260000000004</c:v>
                </c:pt>
                <c:pt idx="16414">
                  <c:v>0.54712539999999998</c:v>
                </c:pt>
                <c:pt idx="16415">
                  <c:v>0.54715800000000003</c:v>
                </c:pt>
                <c:pt idx="16416">
                  <c:v>0.54719059999999997</c:v>
                </c:pt>
                <c:pt idx="16417">
                  <c:v>0.54722340000000003</c:v>
                </c:pt>
                <c:pt idx="16418">
                  <c:v>0.54725659999999998</c:v>
                </c:pt>
                <c:pt idx="16419">
                  <c:v>0.54729059999999996</c:v>
                </c:pt>
                <c:pt idx="16420">
                  <c:v>0.54732460000000005</c:v>
                </c:pt>
                <c:pt idx="16421">
                  <c:v>0.54735800000000001</c:v>
                </c:pt>
                <c:pt idx="16422">
                  <c:v>0.54739060000000006</c:v>
                </c:pt>
                <c:pt idx="16423">
                  <c:v>0.5474234</c:v>
                </c:pt>
                <c:pt idx="16424">
                  <c:v>0.54745600000000005</c:v>
                </c:pt>
                <c:pt idx="16425">
                  <c:v>0.54748859999999999</c:v>
                </c:pt>
                <c:pt idx="16426">
                  <c:v>0.54752200000000006</c:v>
                </c:pt>
                <c:pt idx="16427">
                  <c:v>0.54755540000000003</c:v>
                </c:pt>
                <c:pt idx="16428">
                  <c:v>0.54759000000000002</c:v>
                </c:pt>
                <c:pt idx="16429">
                  <c:v>0.54762259999999996</c:v>
                </c:pt>
                <c:pt idx="16430">
                  <c:v>0.54765459999999999</c:v>
                </c:pt>
                <c:pt idx="16431">
                  <c:v>0.54768660000000002</c:v>
                </c:pt>
                <c:pt idx="16432">
                  <c:v>0.54771939999999997</c:v>
                </c:pt>
                <c:pt idx="16433">
                  <c:v>0.5477514</c:v>
                </c:pt>
                <c:pt idx="16434">
                  <c:v>0.54778340000000003</c:v>
                </c:pt>
                <c:pt idx="16435">
                  <c:v>0.54781740000000001</c:v>
                </c:pt>
                <c:pt idx="16436">
                  <c:v>0.54785139999999999</c:v>
                </c:pt>
                <c:pt idx="16437">
                  <c:v>0.54788539999999997</c:v>
                </c:pt>
                <c:pt idx="16438">
                  <c:v>0.54791860000000003</c:v>
                </c:pt>
                <c:pt idx="16439">
                  <c:v>0.54795140000000009</c:v>
                </c:pt>
                <c:pt idx="16440">
                  <c:v>0.54798400000000003</c:v>
                </c:pt>
                <c:pt idx="16441">
                  <c:v>0.54801739999999999</c:v>
                </c:pt>
                <c:pt idx="16442">
                  <c:v>0.54805059999999994</c:v>
                </c:pt>
                <c:pt idx="16443">
                  <c:v>0.54808540000000006</c:v>
                </c:pt>
                <c:pt idx="16444">
                  <c:v>0.54811999999999994</c:v>
                </c:pt>
                <c:pt idx="16445">
                  <c:v>0.54815539999999996</c:v>
                </c:pt>
                <c:pt idx="16446">
                  <c:v>0.54818939999999994</c:v>
                </c:pt>
                <c:pt idx="16447">
                  <c:v>0.54822339999999992</c:v>
                </c:pt>
                <c:pt idx="16448">
                  <c:v>0.54825599999999997</c:v>
                </c:pt>
                <c:pt idx="16449">
                  <c:v>0.54828860000000001</c:v>
                </c:pt>
                <c:pt idx="16450">
                  <c:v>0.54832140000000007</c:v>
                </c:pt>
                <c:pt idx="16451">
                  <c:v>0.54835460000000003</c:v>
                </c:pt>
                <c:pt idx="16452">
                  <c:v>0.54838999999999993</c:v>
                </c:pt>
                <c:pt idx="16453">
                  <c:v>0.54842460000000004</c:v>
                </c:pt>
                <c:pt idx="16454">
                  <c:v>0.548458</c:v>
                </c:pt>
                <c:pt idx="16455">
                  <c:v>0.54849139999999996</c:v>
                </c:pt>
                <c:pt idx="16456">
                  <c:v>0.54852460000000003</c:v>
                </c:pt>
                <c:pt idx="16457">
                  <c:v>0.54855860000000001</c:v>
                </c:pt>
                <c:pt idx="16458">
                  <c:v>0.54859199999999997</c:v>
                </c:pt>
                <c:pt idx="16459">
                  <c:v>0.54862540000000004</c:v>
                </c:pt>
                <c:pt idx="16460">
                  <c:v>0.54865799999999998</c:v>
                </c:pt>
                <c:pt idx="16461">
                  <c:v>0.54869140000000005</c:v>
                </c:pt>
                <c:pt idx="16462">
                  <c:v>0.54872460000000001</c:v>
                </c:pt>
                <c:pt idx="16463">
                  <c:v>0.54875739999999995</c:v>
                </c:pt>
                <c:pt idx="16464">
                  <c:v>0.54879060000000002</c:v>
                </c:pt>
                <c:pt idx="16465">
                  <c:v>0.54882339999999996</c:v>
                </c:pt>
                <c:pt idx="16466">
                  <c:v>0.54885660000000003</c:v>
                </c:pt>
                <c:pt idx="16467">
                  <c:v>0.54888939999999997</c:v>
                </c:pt>
                <c:pt idx="16468">
                  <c:v>0.54892399999999997</c:v>
                </c:pt>
                <c:pt idx="16469">
                  <c:v>0.54895859999999996</c:v>
                </c:pt>
                <c:pt idx="16470">
                  <c:v>0.54899340000000008</c:v>
                </c:pt>
                <c:pt idx="16471">
                  <c:v>0.54902659999999992</c:v>
                </c:pt>
                <c:pt idx="16472">
                  <c:v>0.54905859999999995</c:v>
                </c:pt>
                <c:pt idx="16473">
                  <c:v>0.54909200000000002</c:v>
                </c:pt>
                <c:pt idx="16474">
                  <c:v>0.54912460000000007</c:v>
                </c:pt>
                <c:pt idx="16475">
                  <c:v>0.54915740000000002</c:v>
                </c:pt>
                <c:pt idx="16476">
                  <c:v>0.54919059999999997</c:v>
                </c:pt>
                <c:pt idx="16477">
                  <c:v>0.54922400000000005</c:v>
                </c:pt>
                <c:pt idx="16478">
                  <c:v>0.54925740000000001</c:v>
                </c:pt>
                <c:pt idx="16479">
                  <c:v>0.54929000000000006</c:v>
                </c:pt>
                <c:pt idx="16480">
                  <c:v>0.54932139999999996</c:v>
                </c:pt>
                <c:pt idx="16481">
                  <c:v>0.54935339999999999</c:v>
                </c:pt>
                <c:pt idx="16482">
                  <c:v>0.54938600000000004</c:v>
                </c:pt>
                <c:pt idx="16483">
                  <c:v>0.54941799999999996</c:v>
                </c:pt>
                <c:pt idx="16484">
                  <c:v>0.54945060000000001</c:v>
                </c:pt>
                <c:pt idx="16485">
                  <c:v>0.54948399999999997</c:v>
                </c:pt>
                <c:pt idx="16486">
                  <c:v>0.54951860000000008</c:v>
                </c:pt>
                <c:pt idx="16487">
                  <c:v>0.54955140000000002</c:v>
                </c:pt>
                <c:pt idx="16488">
                  <c:v>0.54958459999999998</c:v>
                </c:pt>
                <c:pt idx="16489">
                  <c:v>0.54961740000000003</c:v>
                </c:pt>
                <c:pt idx="16490">
                  <c:v>0.54965140000000001</c:v>
                </c:pt>
                <c:pt idx="16491">
                  <c:v>0.54968539999999999</c:v>
                </c:pt>
                <c:pt idx="16492">
                  <c:v>0.54971859999999995</c:v>
                </c:pt>
                <c:pt idx="16493">
                  <c:v>0.54975200000000002</c:v>
                </c:pt>
                <c:pt idx="16494">
                  <c:v>0.549786</c:v>
                </c:pt>
                <c:pt idx="16495">
                  <c:v>0.54982059999999999</c:v>
                </c:pt>
                <c:pt idx="16496">
                  <c:v>0.54985340000000005</c:v>
                </c:pt>
                <c:pt idx="16497">
                  <c:v>0.5498866</c:v>
                </c:pt>
                <c:pt idx="16498">
                  <c:v>0.54991999999999996</c:v>
                </c:pt>
                <c:pt idx="16499">
                  <c:v>0.54995399999999994</c:v>
                </c:pt>
                <c:pt idx="16500">
                  <c:v>0.54998740000000002</c:v>
                </c:pt>
                <c:pt idx="16501">
                  <c:v>0.55002059999999997</c:v>
                </c:pt>
                <c:pt idx="16502">
                  <c:v>0.55005459999999995</c:v>
                </c:pt>
                <c:pt idx="16503">
                  <c:v>0.55008999999999997</c:v>
                </c:pt>
                <c:pt idx="16504">
                  <c:v>0.55012340000000004</c:v>
                </c:pt>
                <c:pt idx="16505">
                  <c:v>0.55015599999999998</c:v>
                </c:pt>
                <c:pt idx="16506">
                  <c:v>0.55018999999999996</c:v>
                </c:pt>
                <c:pt idx="16507">
                  <c:v>0.55022399999999994</c:v>
                </c:pt>
                <c:pt idx="16508">
                  <c:v>0.55025799999999991</c:v>
                </c:pt>
                <c:pt idx="16509">
                  <c:v>0.550292</c:v>
                </c:pt>
                <c:pt idx="16510">
                  <c:v>0.55032599999999998</c:v>
                </c:pt>
                <c:pt idx="16511">
                  <c:v>0.55036059999999998</c:v>
                </c:pt>
                <c:pt idx="16512">
                  <c:v>0.55039400000000005</c:v>
                </c:pt>
                <c:pt idx="16513">
                  <c:v>0.55042659999999999</c:v>
                </c:pt>
                <c:pt idx="16514">
                  <c:v>0.55045999999999995</c:v>
                </c:pt>
                <c:pt idx="16515">
                  <c:v>0.55049340000000002</c:v>
                </c:pt>
                <c:pt idx="16516">
                  <c:v>0.55052599999999996</c:v>
                </c:pt>
                <c:pt idx="16517">
                  <c:v>0.55055940000000003</c:v>
                </c:pt>
                <c:pt idx="16518">
                  <c:v>0.55059340000000001</c:v>
                </c:pt>
                <c:pt idx="16519">
                  <c:v>0.55062659999999997</c:v>
                </c:pt>
                <c:pt idx="16520">
                  <c:v>0.55065940000000002</c:v>
                </c:pt>
                <c:pt idx="16521">
                  <c:v>0.55069200000000007</c:v>
                </c:pt>
                <c:pt idx="16522">
                  <c:v>0.55072399999999999</c:v>
                </c:pt>
                <c:pt idx="16523">
                  <c:v>0.55075660000000004</c:v>
                </c:pt>
                <c:pt idx="16524">
                  <c:v>0.55079</c:v>
                </c:pt>
                <c:pt idx="16525">
                  <c:v>0.55082259999999994</c:v>
                </c:pt>
                <c:pt idx="16526">
                  <c:v>0.55085600000000001</c:v>
                </c:pt>
                <c:pt idx="16527">
                  <c:v>0.55088999999999999</c:v>
                </c:pt>
                <c:pt idx="16528">
                  <c:v>0.55092339999999995</c:v>
                </c:pt>
                <c:pt idx="16529">
                  <c:v>0.55095660000000002</c:v>
                </c:pt>
                <c:pt idx="16530">
                  <c:v>0.55098939999999996</c:v>
                </c:pt>
                <c:pt idx="16531">
                  <c:v>0.55102200000000001</c:v>
                </c:pt>
                <c:pt idx="16532">
                  <c:v>0.55105400000000004</c:v>
                </c:pt>
                <c:pt idx="16533">
                  <c:v>0.55108539999999995</c:v>
                </c:pt>
                <c:pt idx="16534">
                  <c:v>0.55111739999999998</c:v>
                </c:pt>
                <c:pt idx="16535">
                  <c:v>0.55115000000000003</c:v>
                </c:pt>
                <c:pt idx="16536">
                  <c:v>0.55118400000000001</c:v>
                </c:pt>
                <c:pt idx="16537">
                  <c:v>0.55121740000000008</c:v>
                </c:pt>
                <c:pt idx="16538">
                  <c:v>0.55125000000000002</c:v>
                </c:pt>
                <c:pt idx="16539">
                  <c:v>0.55128339999999998</c:v>
                </c:pt>
                <c:pt idx="16540">
                  <c:v>0.55131659999999993</c:v>
                </c:pt>
                <c:pt idx="16541">
                  <c:v>0.55135060000000002</c:v>
                </c:pt>
                <c:pt idx="16542">
                  <c:v>0.55138339999999997</c:v>
                </c:pt>
                <c:pt idx="16543">
                  <c:v>0.55141800000000007</c:v>
                </c:pt>
                <c:pt idx="16544">
                  <c:v>0.55145339999999998</c:v>
                </c:pt>
                <c:pt idx="16545">
                  <c:v>0.5514886</c:v>
                </c:pt>
                <c:pt idx="16546">
                  <c:v>0.55152199999999996</c:v>
                </c:pt>
                <c:pt idx="16547">
                  <c:v>0.55155460000000001</c:v>
                </c:pt>
                <c:pt idx="16548">
                  <c:v>0.55158799999999997</c:v>
                </c:pt>
                <c:pt idx="16549">
                  <c:v>0.55162140000000004</c:v>
                </c:pt>
                <c:pt idx="16550">
                  <c:v>0.55165459999999999</c:v>
                </c:pt>
                <c:pt idx="16551">
                  <c:v>0.5516894</c:v>
                </c:pt>
                <c:pt idx="16552">
                  <c:v>0.55172460000000001</c:v>
                </c:pt>
                <c:pt idx="16553">
                  <c:v>0.55175940000000001</c:v>
                </c:pt>
                <c:pt idx="16554">
                  <c:v>0.55179259999999997</c:v>
                </c:pt>
                <c:pt idx="16555">
                  <c:v>0.5518246</c:v>
                </c:pt>
                <c:pt idx="16556">
                  <c:v>0.55185600000000001</c:v>
                </c:pt>
                <c:pt idx="16557">
                  <c:v>0.55188859999999995</c:v>
                </c:pt>
                <c:pt idx="16558">
                  <c:v>0.55192200000000002</c:v>
                </c:pt>
                <c:pt idx="16559">
                  <c:v>0.55195539999999998</c:v>
                </c:pt>
                <c:pt idx="16560">
                  <c:v>0.55198999999999998</c:v>
                </c:pt>
                <c:pt idx="16561">
                  <c:v>0.55202459999999998</c:v>
                </c:pt>
                <c:pt idx="16562">
                  <c:v>0.55206</c:v>
                </c:pt>
                <c:pt idx="16563">
                  <c:v>0.55209339999999996</c:v>
                </c:pt>
                <c:pt idx="16564">
                  <c:v>0.55212600000000001</c:v>
                </c:pt>
                <c:pt idx="16565">
                  <c:v>0.55215859999999994</c:v>
                </c:pt>
                <c:pt idx="16566">
                  <c:v>0.55219059999999998</c:v>
                </c:pt>
                <c:pt idx="16567">
                  <c:v>0.55222260000000001</c:v>
                </c:pt>
                <c:pt idx="16568">
                  <c:v>0.55225599999999997</c:v>
                </c:pt>
                <c:pt idx="16569">
                  <c:v>0.55228940000000004</c:v>
                </c:pt>
                <c:pt idx="16570">
                  <c:v>0.5523226</c:v>
                </c:pt>
                <c:pt idx="16571">
                  <c:v>0.55235540000000005</c:v>
                </c:pt>
                <c:pt idx="16572">
                  <c:v>0.55238799999999999</c:v>
                </c:pt>
                <c:pt idx="16573">
                  <c:v>0.55242139999999995</c:v>
                </c:pt>
                <c:pt idx="16574">
                  <c:v>0.55245539999999993</c:v>
                </c:pt>
                <c:pt idx="16575">
                  <c:v>0.5524886</c:v>
                </c:pt>
                <c:pt idx="16576">
                  <c:v>0.55252200000000007</c:v>
                </c:pt>
                <c:pt idx="16577">
                  <c:v>0.55255600000000005</c:v>
                </c:pt>
                <c:pt idx="16578">
                  <c:v>0.55258940000000001</c:v>
                </c:pt>
                <c:pt idx="16579">
                  <c:v>0.55262339999999999</c:v>
                </c:pt>
                <c:pt idx="16580">
                  <c:v>0.55265540000000002</c:v>
                </c:pt>
                <c:pt idx="16581">
                  <c:v>0.55268799999999996</c:v>
                </c:pt>
                <c:pt idx="16582">
                  <c:v>0.55271999999999999</c:v>
                </c:pt>
                <c:pt idx="16583">
                  <c:v>0.5527514</c:v>
                </c:pt>
                <c:pt idx="16584">
                  <c:v>0.55278399999999994</c:v>
                </c:pt>
                <c:pt idx="16585">
                  <c:v>0.55281740000000001</c:v>
                </c:pt>
                <c:pt idx="16586">
                  <c:v>0.55285139999999999</c:v>
                </c:pt>
                <c:pt idx="16587">
                  <c:v>0.55288599999999999</c:v>
                </c:pt>
                <c:pt idx="16588">
                  <c:v>0.55291860000000004</c:v>
                </c:pt>
                <c:pt idx="16589">
                  <c:v>0.552952</c:v>
                </c:pt>
                <c:pt idx="16590">
                  <c:v>0.55298540000000007</c:v>
                </c:pt>
                <c:pt idx="16591">
                  <c:v>0.55301940000000005</c:v>
                </c:pt>
                <c:pt idx="16592">
                  <c:v>0.55305199999999999</c:v>
                </c:pt>
                <c:pt idx="16593">
                  <c:v>0.55308599999999997</c:v>
                </c:pt>
                <c:pt idx="16594">
                  <c:v>0.55312060000000007</c:v>
                </c:pt>
                <c:pt idx="16595">
                  <c:v>0.55315539999999996</c:v>
                </c:pt>
                <c:pt idx="16596">
                  <c:v>0.55318860000000003</c:v>
                </c:pt>
                <c:pt idx="16597">
                  <c:v>0.55322260000000001</c:v>
                </c:pt>
                <c:pt idx="16598">
                  <c:v>0.55325599999999997</c:v>
                </c:pt>
                <c:pt idx="16599">
                  <c:v>0.55328860000000002</c:v>
                </c:pt>
                <c:pt idx="16600">
                  <c:v>0.55332140000000007</c:v>
                </c:pt>
                <c:pt idx="16601">
                  <c:v>0.55335540000000005</c:v>
                </c:pt>
                <c:pt idx="16602">
                  <c:v>0.55339060000000007</c:v>
                </c:pt>
                <c:pt idx="16603">
                  <c:v>0.55342460000000004</c:v>
                </c:pt>
                <c:pt idx="16604">
                  <c:v>0.55345860000000002</c:v>
                </c:pt>
                <c:pt idx="16605">
                  <c:v>0.55349139999999997</c:v>
                </c:pt>
                <c:pt idx="16606">
                  <c:v>0.55352539999999995</c:v>
                </c:pt>
                <c:pt idx="16607">
                  <c:v>0.55355860000000001</c:v>
                </c:pt>
                <c:pt idx="16608">
                  <c:v>0.55359139999999996</c:v>
                </c:pt>
                <c:pt idx="16609">
                  <c:v>0.553624</c:v>
                </c:pt>
                <c:pt idx="16610">
                  <c:v>0.55365799999999998</c:v>
                </c:pt>
                <c:pt idx="16611">
                  <c:v>0.55369199999999996</c:v>
                </c:pt>
                <c:pt idx="16612">
                  <c:v>0.55372540000000003</c:v>
                </c:pt>
                <c:pt idx="16613">
                  <c:v>0.55375799999999997</c:v>
                </c:pt>
                <c:pt idx="16614">
                  <c:v>0.55379</c:v>
                </c:pt>
                <c:pt idx="16615">
                  <c:v>0.55382339999999997</c:v>
                </c:pt>
                <c:pt idx="16616">
                  <c:v>0.55385600000000001</c:v>
                </c:pt>
                <c:pt idx="16617">
                  <c:v>0.55388860000000006</c:v>
                </c:pt>
                <c:pt idx="16618">
                  <c:v>0.55392339999999995</c:v>
                </c:pt>
                <c:pt idx="16619">
                  <c:v>0.55395800000000006</c:v>
                </c:pt>
                <c:pt idx="16620">
                  <c:v>0.55399339999999997</c:v>
                </c:pt>
                <c:pt idx="16621">
                  <c:v>0.55402600000000002</c:v>
                </c:pt>
                <c:pt idx="16622">
                  <c:v>0.55405859999999996</c:v>
                </c:pt>
                <c:pt idx="16623">
                  <c:v>0.55409059999999999</c:v>
                </c:pt>
                <c:pt idx="16624">
                  <c:v>0.55412260000000002</c:v>
                </c:pt>
                <c:pt idx="16625">
                  <c:v>0.55415539999999996</c:v>
                </c:pt>
                <c:pt idx="16626">
                  <c:v>0.55418860000000003</c:v>
                </c:pt>
                <c:pt idx="16627">
                  <c:v>0.55422260000000001</c:v>
                </c:pt>
                <c:pt idx="16628">
                  <c:v>0.55425800000000003</c:v>
                </c:pt>
                <c:pt idx="16629">
                  <c:v>0.55429200000000001</c:v>
                </c:pt>
                <c:pt idx="16630">
                  <c:v>0.55432400000000004</c:v>
                </c:pt>
                <c:pt idx="16631">
                  <c:v>0.55435540000000005</c:v>
                </c:pt>
                <c:pt idx="16632">
                  <c:v>0.55438600000000005</c:v>
                </c:pt>
                <c:pt idx="16633">
                  <c:v>0.55441740000000006</c:v>
                </c:pt>
                <c:pt idx="16634">
                  <c:v>0.55444939999999998</c:v>
                </c:pt>
                <c:pt idx="16635">
                  <c:v>0.55448259999999994</c:v>
                </c:pt>
                <c:pt idx="16636">
                  <c:v>0.55451740000000005</c:v>
                </c:pt>
                <c:pt idx="16637">
                  <c:v>0.55455140000000003</c:v>
                </c:pt>
                <c:pt idx="16638">
                  <c:v>0.55458459999999998</c:v>
                </c:pt>
                <c:pt idx="16639">
                  <c:v>0.55461799999999994</c:v>
                </c:pt>
                <c:pt idx="16640">
                  <c:v>0.55465200000000003</c:v>
                </c:pt>
                <c:pt idx="16641">
                  <c:v>0.5546854</c:v>
                </c:pt>
                <c:pt idx="16642">
                  <c:v>0.55471859999999995</c:v>
                </c:pt>
                <c:pt idx="16643">
                  <c:v>0.55475140000000001</c:v>
                </c:pt>
                <c:pt idx="16644">
                  <c:v>0.554786</c:v>
                </c:pt>
                <c:pt idx="16645">
                  <c:v>0.5548206</c:v>
                </c:pt>
                <c:pt idx="16646">
                  <c:v>0.55485399999999996</c:v>
                </c:pt>
                <c:pt idx="16647">
                  <c:v>0.55488660000000001</c:v>
                </c:pt>
                <c:pt idx="16648">
                  <c:v>0.55491860000000004</c:v>
                </c:pt>
                <c:pt idx="16649">
                  <c:v>0.55495260000000002</c:v>
                </c:pt>
                <c:pt idx="16650">
                  <c:v>0.55498599999999998</c:v>
                </c:pt>
                <c:pt idx="16651">
                  <c:v>0.55502000000000007</c:v>
                </c:pt>
                <c:pt idx="16652">
                  <c:v>0.55505540000000009</c:v>
                </c:pt>
                <c:pt idx="16653">
                  <c:v>0.55509059999999999</c:v>
                </c:pt>
                <c:pt idx="16654">
                  <c:v>0.55512459999999997</c:v>
                </c:pt>
                <c:pt idx="16655">
                  <c:v>0.55515800000000004</c:v>
                </c:pt>
                <c:pt idx="16656">
                  <c:v>0.5551914</c:v>
                </c:pt>
                <c:pt idx="16657">
                  <c:v>0.55522460000000007</c:v>
                </c:pt>
                <c:pt idx="16658">
                  <c:v>0.55525860000000005</c:v>
                </c:pt>
                <c:pt idx="16659">
                  <c:v>0.55529139999999999</c:v>
                </c:pt>
                <c:pt idx="16660">
                  <c:v>0.55532539999999997</c:v>
                </c:pt>
                <c:pt idx="16661">
                  <c:v>0.55535939999999995</c:v>
                </c:pt>
                <c:pt idx="16662">
                  <c:v>0.55539260000000001</c:v>
                </c:pt>
                <c:pt idx="16663">
                  <c:v>0.55542540000000007</c:v>
                </c:pt>
                <c:pt idx="16664">
                  <c:v>0.55545860000000002</c:v>
                </c:pt>
                <c:pt idx="16665">
                  <c:v>0.55549139999999997</c:v>
                </c:pt>
                <c:pt idx="16666">
                  <c:v>0.55552460000000004</c:v>
                </c:pt>
                <c:pt idx="16667">
                  <c:v>0.55555739999999998</c:v>
                </c:pt>
                <c:pt idx="16668">
                  <c:v>0.55559259999999999</c:v>
                </c:pt>
                <c:pt idx="16669">
                  <c:v>0.55562739999999999</c:v>
                </c:pt>
                <c:pt idx="16670">
                  <c:v>0.55566059999999995</c:v>
                </c:pt>
                <c:pt idx="16671">
                  <c:v>0.5556934</c:v>
                </c:pt>
                <c:pt idx="16672">
                  <c:v>0.55572460000000001</c:v>
                </c:pt>
                <c:pt idx="16673">
                  <c:v>0.55575660000000005</c:v>
                </c:pt>
                <c:pt idx="16674">
                  <c:v>0.55578939999999999</c:v>
                </c:pt>
                <c:pt idx="16675">
                  <c:v>0.55582259999999994</c:v>
                </c:pt>
                <c:pt idx="16676">
                  <c:v>0.55585659999999992</c:v>
                </c:pt>
                <c:pt idx="16677">
                  <c:v>0.55589060000000001</c:v>
                </c:pt>
                <c:pt idx="16678">
                  <c:v>0.55592399999999997</c:v>
                </c:pt>
                <c:pt idx="16679">
                  <c:v>0.55595660000000002</c:v>
                </c:pt>
                <c:pt idx="16680">
                  <c:v>0.55598939999999997</c:v>
                </c:pt>
                <c:pt idx="16681">
                  <c:v>0.5560214</c:v>
                </c:pt>
                <c:pt idx="16682">
                  <c:v>0.55605340000000003</c:v>
                </c:pt>
                <c:pt idx="16683">
                  <c:v>0.55608460000000004</c:v>
                </c:pt>
                <c:pt idx="16684">
                  <c:v>0.55611659999999996</c:v>
                </c:pt>
                <c:pt idx="16685">
                  <c:v>0.55614940000000002</c:v>
                </c:pt>
                <c:pt idx="16686">
                  <c:v>0.55618339999999999</c:v>
                </c:pt>
                <c:pt idx="16687">
                  <c:v>0.55621799999999999</c:v>
                </c:pt>
                <c:pt idx="16688">
                  <c:v>0.55625140000000006</c:v>
                </c:pt>
                <c:pt idx="16689">
                  <c:v>0.55628460000000002</c:v>
                </c:pt>
                <c:pt idx="16690">
                  <c:v>0.5563186</c:v>
                </c:pt>
                <c:pt idx="16691">
                  <c:v>0.55635140000000005</c:v>
                </c:pt>
                <c:pt idx="16692">
                  <c:v>0.55638399999999999</c:v>
                </c:pt>
                <c:pt idx="16693">
                  <c:v>0.55641739999999995</c:v>
                </c:pt>
                <c:pt idx="16694">
                  <c:v>0.55645200000000006</c:v>
                </c:pt>
                <c:pt idx="16695">
                  <c:v>0.55648659999999994</c:v>
                </c:pt>
                <c:pt idx="16696">
                  <c:v>0.55652140000000005</c:v>
                </c:pt>
                <c:pt idx="16697">
                  <c:v>0.55655540000000003</c:v>
                </c:pt>
                <c:pt idx="16698">
                  <c:v>0.55658859999999999</c:v>
                </c:pt>
                <c:pt idx="16699">
                  <c:v>0.55662140000000004</c:v>
                </c:pt>
                <c:pt idx="16700">
                  <c:v>0.55665399999999998</c:v>
                </c:pt>
                <c:pt idx="16701">
                  <c:v>0.55668799999999996</c:v>
                </c:pt>
                <c:pt idx="16702">
                  <c:v>0.556724</c:v>
                </c:pt>
                <c:pt idx="16703">
                  <c:v>0.55675940000000002</c:v>
                </c:pt>
                <c:pt idx="16704">
                  <c:v>0.55679200000000006</c:v>
                </c:pt>
                <c:pt idx="16705">
                  <c:v>0.5568246</c:v>
                </c:pt>
                <c:pt idx="16706">
                  <c:v>0.55685660000000003</c:v>
                </c:pt>
                <c:pt idx="16707">
                  <c:v>0.55689</c:v>
                </c:pt>
                <c:pt idx="16708">
                  <c:v>0.55692340000000007</c:v>
                </c:pt>
                <c:pt idx="16709">
                  <c:v>0.55695659999999991</c:v>
                </c:pt>
                <c:pt idx="16710">
                  <c:v>0.5569906</c:v>
                </c:pt>
                <c:pt idx="16711">
                  <c:v>0.5570254</c:v>
                </c:pt>
                <c:pt idx="16712">
                  <c:v>0.55705939999999998</c:v>
                </c:pt>
                <c:pt idx="16713">
                  <c:v>0.55709260000000005</c:v>
                </c:pt>
                <c:pt idx="16714">
                  <c:v>0.55712539999999999</c:v>
                </c:pt>
                <c:pt idx="16715">
                  <c:v>0.55715859999999995</c:v>
                </c:pt>
                <c:pt idx="16716">
                  <c:v>0.5571914</c:v>
                </c:pt>
                <c:pt idx="16717">
                  <c:v>0.55722400000000005</c:v>
                </c:pt>
                <c:pt idx="16718">
                  <c:v>0.55725800000000003</c:v>
                </c:pt>
                <c:pt idx="16719">
                  <c:v>0.55729200000000001</c:v>
                </c:pt>
                <c:pt idx="16720">
                  <c:v>0.55732539999999997</c:v>
                </c:pt>
                <c:pt idx="16721">
                  <c:v>0.55735800000000002</c:v>
                </c:pt>
                <c:pt idx="16722">
                  <c:v>0.55739060000000007</c:v>
                </c:pt>
                <c:pt idx="16723">
                  <c:v>0.55742259999999999</c:v>
                </c:pt>
                <c:pt idx="16724">
                  <c:v>0.55745539999999993</c:v>
                </c:pt>
                <c:pt idx="16725">
                  <c:v>0.5574886</c:v>
                </c:pt>
                <c:pt idx="16726">
                  <c:v>0.55752200000000007</c:v>
                </c:pt>
                <c:pt idx="16727">
                  <c:v>0.55755659999999996</c:v>
                </c:pt>
                <c:pt idx="16728">
                  <c:v>0.55759000000000003</c:v>
                </c:pt>
                <c:pt idx="16729">
                  <c:v>0.55762259999999997</c:v>
                </c:pt>
                <c:pt idx="16730">
                  <c:v>0.55765540000000002</c:v>
                </c:pt>
                <c:pt idx="16731">
                  <c:v>0.55768659999999992</c:v>
                </c:pt>
                <c:pt idx="16732">
                  <c:v>0.55771799999999994</c:v>
                </c:pt>
                <c:pt idx="16733">
                  <c:v>0.55775059999999999</c:v>
                </c:pt>
                <c:pt idx="16734">
                  <c:v>0.55778340000000004</c:v>
                </c:pt>
                <c:pt idx="16735">
                  <c:v>0.55781740000000002</c:v>
                </c:pt>
                <c:pt idx="16736">
                  <c:v>0.55785200000000001</c:v>
                </c:pt>
                <c:pt idx="16737">
                  <c:v>0.55788599999999999</c:v>
                </c:pt>
                <c:pt idx="16738">
                  <c:v>0.55791939999999995</c:v>
                </c:pt>
                <c:pt idx="16739">
                  <c:v>0.55795260000000002</c:v>
                </c:pt>
                <c:pt idx="16740">
                  <c:v>0.55798599999999998</c:v>
                </c:pt>
                <c:pt idx="16741">
                  <c:v>0.55801860000000003</c:v>
                </c:pt>
                <c:pt idx="16742">
                  <c:v>0.55805139999999998</c:v>
                </c:pt>
                <c:pt idx="16743">
                  <c:v>0.55808599999999997</c:v>
                </c:pt>
                <c:pt idx="16744">
                  <c:v>0.55812060000000008</c:v>
                </c:pt>
                <c:pt idx="16745">
                  <c:v>0.55815539999999997</c:v>
                </c:pt>
                <c:pt idx="16746">
                  <c:v>0.55818939999999995</c:v>
                </c:pt>
                <c:pt idx="16747">
                  <c:v>0.558222</c:v>
                </c:pt>
                <c:pt idx="16748">
                  <c:v>0.55825539999999996</c:v>
                </c:pt>
                <c:pt idx="16749">
                  <c:v>0.55828860000000002</c:v>
                </c:pt>
                <c:pt idx="16750">
                  <c:v>0.5583226</c:v>
                </c:pt>
                <c:pt idx="16751">
                  <c:v>0.55835599999999996</c:v>
                </c:pt>
                <c:pt idx="16752">
                  <c:v>0.55839139999999998</c:v>
                </c:pt>
                <c:pt idx="16753">
                  <c:v>0.55842460000000005</c:v>
                </c:pt>
                <c:pt idx="16754">
                  <c:v>0.55845800000000001</c:v>
                </c:pt>
                <c:pt idx="16755">
                  <c:v>0.55849139999999997</c:v>
                </c:pt>
                <c:pt idx="16756">
                  <c:v>0.55852400000000002</c:v>
                </c:pt>
                <c:pt idx="16757">
                  <c:v>0.55855659999999996</c:v>
                </c:pt>
                <c:pt idx="16758">
                  <c:v>0.55859060000000005</c:v>
                </c:pt>
                <c:pt idx="16759">
                  <c:v>0.55862400000000001</c:v>
                </c:pt>
                <c:pt idx="16760">
                  <c:v>0.55865799999999999</c:v>
                </c:pt>
                <c:pt idx="16761">
                  <c:v>0.55869140000000006</c:v>
                </c:pt>
                <c:pt idx="16762">
                  <c:v>0.55872460000000002</c:v>
                </c:pt>
                <c:pt idx="16763">
                  <c:v>0.55875799999999998</c:v>
                </c:pt>
                <c:pt idx="16764">
                  <c:v>0.55879140000000005</c:v>
                </c:pt>
                <c:pt idx="16765">
                  <c:v>0.5588246</c:v>
                </c:pt>
                <c:pt idx="16766">
                  <c:v>0.55885739999999995</c:v>
                </c:pt>
                <c:pt idx="16767">
                  <c:v>0.55889</c:v>
                </c:pt>
                <c:pt idx="16768">
                  <c:v>0.55892399999999998</c:v>
                </c:pt>
                <c:pt idx="16769">
                  <c:v>0.55895859999999997</c:v>
                </c:pt>
                <c:pt idx="16770">
                  <c:v>0.55899339999999997</c:v>
                </c:pt>
                <c:pt idx="16771">
                  <c:v>0.55902740000000006</c:v>
                </c:pt>
                <c:pt idx="16772">
                  <c:v>0.55905939999999998</c:v>
                </c:pt>
                <c:pt idx="16773">
                  <c:v>0.55909140000000002</c:v>
                </c:pt>
                <c:pt idx="16774">
                  <c:v>0.55912399999999995</c:v>
                </c:pt>
                <c:pt idx="16775">
                  <c:v>0.55915599999999999</c:v>
                </c:pt>
                <c:pt idx="16776">
                  <c:v>0.55918939999999995</c:v>
                </c:pt>
                <c:pt idx="16777">
                  <c:v>0.55922340000000004</c:v>
                </c:pt>
                <c:pt idx="16778">
                  <c:v>0.55925740000000002</c:v>
                </c:pt>
                <c:pt idx="16779">
                  <c:v>0.55929000000000006</c:v>
                </c:pt>
                <c:pt idx="16780">
                  <c:v>0.55932199999999999</c:v>
                </c:pt>
                <c:pt idx="16781">
                  <c:v>0.5593534</c:v>
                </c:pt>
                <c:pt idx="16782">
                  <c:v>0.55938460000000001</c:v>
                </c:pt>
                <c:pt idx="16783">
                  <c:v>0.55941660000000004</c:v>
                </c:pt>
                <c:pt idx="16784">
                  <c:v>0.55944939999999999</c:v>
                </c:pt>
                <c:pt idx="16785">
                  <c:v>0.55948339999999996</c:v>
                </c:pt>
                <c:pt idx="16786">
                  <c:v>0.55951799999999996</c:v>
                </c:pt>
                <c:pt idx="16787">
                  <c:v>0.55955199999999994</c:v>
                </c:pt>
                <c:pt idx="16788">
                  <c:v>0.55958459999999999</c:v>
                </c:pt>
                <c:pt idx="16789">
                  <c:v>0.55961740000000004</c:v>
                </c:pt>
                <c:pt idx="16790">
                  <c:v>0.5596506</c:v>
                </c:pt>
                <c:pt idx="16791">
                  <c:v>0.55968400000000007</c:v>
                </c:pt>
                <c:pt idx="16792">
                  <c:v>0.55971660000000001</c:v>
                </c:pt>
                <c:pt idx="16793">
                  <c:v>0.55974999999999997</c:v>
                </c:pt>
                <c:pt idx="16794">
                  <c:v>0.55978539999999999</c:v>
                </c:pt>
                <c:pt idx="16795">
                  <c:v>0.55981999999999998</c:v>
                </c:pt>
                <c:pt idx="16796">
                  <c:v>0.55985399999999996</c:v>
                </c:pt>
                <c:pt idx="16797">
                  <c:v>0.55988799999999994</c:v>
                </c:pt>
                <c:pt idx="16798">
                  <c:v>0.55992059999999999</c:v>
                </c:pt>
                <c:pt idx="16799">
                  <c:v>0.55995339999999993</c:v>
                </c:pt>
                <c:pt idx="16800">
                  <c:v>0.5599866</c:v>
                </c:pt>
                <c:pt idx="16801">
                  <c:v>0.56002059999999998</c:v>
                </c:pt>
                <c:pt idx="16802">
                  <c:v>0.56005459999999996</c:v>
                </c:pt>
                <c:pt idx="16803">
                  <c:v>0.56008999999999998</c:v>
                </c:pt>
                <c:pt idx="16804">
                  <c:v>0.56012340000000005</c:v>
                </c:pt>
                <c:pt idx="16805">
                  <c:v>0.56015740000000003</c:v>
                </c:pt>
                <c:pt idx="16806">
                  <c:v>0.56019059999999998</c:v>
                </c:pt>
                <c:pt idx="16807">
                  <c:v>0.56022399999999994</c:v>
                </c:pt>
                <c:pt idx="16808">
                  <c:v>0.56025740000000002</c:v>
                </c:pt>
                <c:pt idx="16809">
                  <c:v>0.56029139999999999</c:v>
                </c:pt>
                <c:pt idx="16810">
                  <c:v>0.56032599999999999</c:v>
                </c:pt>
                <c:pt idx="16811">
                  <c:v>0.56035999999999997</c:v>
                </c:pt>
                <c:pt idx="16812">
                  <c:v>0.56039400000000006</c:v>
                </c:pt>
                <c:pt idx="16813">
                  <c:v>0.56042740000000002</c:v>
                </c:pt>
                <c:pt idx="16814">
                  <c:v>0.56046059999999998</c:v>
                </c:pt>
                <c:pt idx="16815">
                  <c:v>0.56049399999999994</c:v>
                </c:pt>
                <c:pt idx="16816">
                  <c:v>0.56052659999999999</c:v>
                </c:pt>
                <c:pt idx="16817">
                  <c:v>0.56055860000000002</c:v>
                </c:pt>
                <c:pt idx="16818">
                  <c:v>0.5605926</c:v>
                </c:pt>
                <c:pt idx="16819">
                  <c:v>0.56062659999999997</c:v>
                </c:pt>
                <c:pt idx="16820">
                  <c:v>0.56066059999999995</c:v>
                </c:pt>
                <c:pt idx="16821">
                  <c:v>0.56069259999999999</c:v>
                </c:pt>
                <c:pt idx="16822">
                  <c:v>0.56072460000000002</c:v>
                </c:pt>
                <c:pt idx="16823">
                  <c:v>0.56075659999999994</c:v>
                </c:pt>
                <c:pt idx="16824">
                  <c:v>0.56078939999999999</c:v>
                </c:pt>
                <c:pt idx="16825">
                  <c:v>0.56082200000000004</c:v>
                </c:pt>
                <c:pt idx="16826">
                  <c:v>0.5608554</c:v>
                </c:pt>
                <c:pt idx="16827">
                  <c:v>0.56088859999999996</c:v>
                </c:pt>
                <c:pt idx="16828">
                  <c:v>0.56092200000000003</c:v>
                </c:pt>
                <c:pt idx="16829">
                  <c:v>0.56095660000000003</c:v>
                </c:pt>
                <c:pt idx="16830">
                  <c:v>0.56098999999999999</c:v>
                </c:pt>
                <c:pt idx="16831">
                  <c:v>0.56102260000000004</c:v>
                </c:pt>
                <c:pt idx="16832">
                  <c:v>0.56105539999999998</c:v>
                </c:pt>
                <c:pt idx="16833">
                  <c:v>0.56108659999999999</c:v>
                </c:pt>
                <c:pt idx="16834">
                  <c:v>0.56111800000000001</c:v>
                </c:pt>
                <c:pt idx="16835">
                  <c:v>0.56115000000000004</c:v>
                </c:pt>
                <c:pt idx="16836">
                  <c:v>0.5611834</c:v>
                </c:pt>
                <c:pt idx="16837">
                  <c:v>0.56121739999999998</c:v>
                </c:pt>
                <c:pt idx="16838">
                  <c:v>0.56125000000000003</c:v>
                </c:pt>
                <c:pt idx="16839">
                  <c:v>0.56128339999999999</c:v>
                </c:pt>
                <c:pt idx="16840">
                  <c:v>0.56131659999999994</c:v>
                </c:pt>
                <c:pt idx="16841">
                  <c:v>0.56135000000000002</c:v>
                </c:pt>
                <c:pt idx="16842">
                  <c:v>0.56138399999999999</c:v>
                </c:pt>
                <c:pt idx="16843">
                  <c:v>0.56141859999999999</c:v>
                </c:pt>
                <c:pt idx="16844">
                  <c:v>0.56145400000000001</c:v>
                </c:pt>
                <c:pt idx="16845">
                  <c:v>0.5614886</c:v>
                </c:pt>
                <c:pt idx="16846">
                  <c:v>0.56152259999999998</c:v>
                </c:pt>
                <c:pt idx="16847">
                  <c:v>0.56155540000000004</c:v>
                </c:pt>
                <c:pt idx="16848">
                  <c:v>0.56158799999999998</c:v>
                </c:pt>
                <c:pt idx="16849">
                  <c:v>0.56162140000000005</c:v>
                </c:pt>
                <c:pt idx="16850">
                  <c:v>0.5616546</c:v>
                </c:pt>
                <c:pt idx="16851">
                  <c:v>0.56169000000000002</c:v>
                </c:pt>
                <c:pt idx="16852">
                  <c:v>0.56172539999999993</c:v>
                </c:pt>
                <c:pt idx="16853">
                  <c:v>0.56176000000000004</c:v>
                </c:pt>
                <c:pt idx="16854">
                  <c:v>0.56179259999999998</c:v>
                </c:pt>
                <c:pt idx="16855">
                  <c:v>0.56182460000000001</c:v>
                </c:pt>
                <c:pt idx="16856">
                  <c:v>0.56185600000000002</c:v>
                </c:pt>
                <c:pt idx="16857">
                  <c:v>0.56188859999999996</c:v>
                </c:pt>
                <c:pt idx="16858">
                  <c:v>0.56192200000000003</c:v>
                </c:pt>
                <c:pt idx="16859">
                  <c:v>0.56195600000000001</c:v>
                </c:pt>
                <c:pt idx="16860">
                  <c:v>0.56199140000000003</c:v>
                </c:pt>
                <c:pt idx="16861">
                  <c:v>0.56202599999999991</c:v>
                </c:pt>
                <c:pt idx="16862">
                  <c:v>0.56206</c:v>
                </c:pt>
                <c:pt idx="16863">
                  <c:v>0.56209339999999997</c:v>
                </c:pt>
                <c:pt idx="16864">
                  <c:v>0.56212600000000001</c:v>
                </c:pt>
                <c:pt idx="16865">
                  <c:v>0.56215940000000009</c:v>
                </c:pt>
                <c:pt idx="16866">
                  <c:v>0.56219140000000001</c:v>
                </c:pt>
                <c:pt idx="16867">
                  <c:v>0.56222340000000004</c:v>
                </c:pt>
                <c:pt idx="16868">
                  <c:v>0.5622566</c:v>
                </c:pt>
                <c:pt idx="16869">
                  <c:v>0.56229059999999997</c:v>
                </c:pt>
                <c:pt idx="16870">
                  <c:v>0.56232399999999994</c:v>
                </c:pt>
                <c:pt idx="16871">
                  <c:v>0.56235659999999998</c:v>
                </c:pt>
                <c:pt idx="16872">
                  <c:v>0.56238860000000002</c:v>
                </c:pt>
                <c:pt idx="16873">
                  <c:v>0.56242199999999998</c:v>
                </c:pt>
                <c:pt idx="16874">
                  <c:v>0.56245600000000007</c:v>
                </c:pt>
                <c:pt idx="16875">
                  <c:v>0.56248940000000003</c:v>
                </c:pt>
                <c:pt idx="16876">
                  <c:v>0.56252340000000001</c:v>
                </c:pt>
                <c:pt idx="16877">
                  <c:v>0.56255659999999996</c:v>
                </c:pt>
                <c:pt idx="16878">
                  <c:v>0.56259000000000003</c:v>
                </c:pt>
                <c:pt idx="16879">
                  <c:v>0.56262199999999996</c:v>
                </c:pt>
                <c:pt idx="16880">
                  <c:v>0.56265540000000003</c:v>
                </c:pt>
                <c:pt idx="16881">
                  <c:v>0.56268740000000006</c:v>
                </c:pt>
                <c:pt idx="16882">
                  <c:v>0.56272</c:v>
                </c:pt>
                <c:pt idx="16883">
                  <c:v>0.56275140000000001</c:v>
                </c:pt>
                <c:pt idx="16884">
                  <c:v>0.56278340000000004</c:v>
                </c:pt>
                <c:pt idx="16885">
                  <c:v>0.5628166</c:v>
                </c:pt>
                <c:pt idx="16886">
                  <c:v>0.56285059999999998</c:v>
                </c:pt>
                <c:pt idx="16887">
                  <c:v>0.56288539999999998</c:v>
                </c:pt>
                <c:pt idx="16888">
                  <c:v>0.56291800000000003</c:v>
                </c:pt>
                <c:pt idx="16889">
                  <c:v>0.56295139999999999</c:v>
                </c:pt>
                <c:pt idx="16890">
                  <c:v>0.56298540000000008</c:v>
                </c:pt>
                <c:pt idx="16891">
                  <c:v>0.56301940000000006</c:v>
                </c:pt>
                <c:pt idx="16892">
                  <c:v>0.56305260000000001</c:v>
                </c:pt>
                <c:pt idx="16893">
                  <c:v>0.56308659999999999</c:v>
                </c:pt>
                <c:pt idx="16894">
                  <c:v>0.56312139999999999</c:v>
                </c:pt>
                <c:pt idx="16895">
                  <c:v>0.56315460000000006</c:v>
                </c:pt>
                <c:pt idx="16896">
                  <c:v>0.56318860000000004</c:v>
                </c:pt>
                <c:pt idx="16897">
                  <c:v>0.563222</c:v>
                </c:pt>
                <c:pt idx="16898">
                  <c:v>0.56325539999999996</c:v>
                </c:pt>
                <c:pt idx="16899">
                  <c:v>0.56328860000000003</c:v>
                </c:pt>
                <c:pt idx="16900">
                  <c:v>0.56332199999999999</c:v>
                </c:pt>
                <c:pt idx="16901">
                  <c:v>0.56335599999999997</c:v>
                </c:pt>
                <c:pt idx="16902">
                  <c:v>0.56338999999999995</c:v>
                </c:pt>
                <c:pt idx="16903">
                  <c:v>0.56342460000000005</c:v>
                </c:pt>
                <c:pt idx="16904">
                  <c:v>0.56345860000000003</c:v>
                </c:pt>
                <c:pt idx="16905">
                  <c:v>0.56349199999999999</c:v>
                </c:pt>
                <c:pt idx="16906">
                  <c:v>0.56352539999999995</c:v>
                </c:pt>
                <c:pt idx="16907">
                  <c:v>0.56355860000000002</c:v>
                </c:pt>
                <c:pt idx="16908">
                  <c:v>0.56359059999999994</c:v>
                </c:pt>
                <c:pt idx="16909">
                  <c:v>0.56362259999999997</c:v>
                </c:pt>
                <c:pt idx="16910">
                  <c:v>0.56365600000000005</c:v>
                </c:pt>
                <c:pt idx="16911">
                  <c:v>0.56369000000000002</c:v>
                </c:pt>
                <c:pt idx="16912">
                  <c:v>0.56372460000000002</c:v>
                </c:pt>
                <c:pt idx="16913">
                  <c:v>0.56375799999999998</c:v>
                </c:pt>
                <c:pt idx="16914">
                  <c:v>0.56379060000000003</c:v>
                </c:pt>
                <c:pt idx="16915">
                  <c:v>0.56382399999999999</c:v>
                </c:pt>
                <c:pt idx="16916">
                  <c:v>0.56385660000000004</c:v>
                </c:pt>
                <c:pt idx="16917">
                  <c:v>0.56388939999999999</c:v>
                </c:pt>
                <c:pt idx="16918">
                  <c:v>0.56392399999999998</c:v>
                </c:pt>
                <c:pt idx="16919">
                  <c:v>0.56395859999999998</c:v>
                </c:pt>
                <c:pt idx="16920">
                  <c:v>0.56399339999999998</c:v>
                </c:pt>
                <c:pt idx="16921">
                  <c:v>0.56402600000000003</c:v>
                </c:pt>
                <c:pt idx="16922">
                  <c:v>0.56405799999999995</c:v>
                </c:pt>
                <c:pt idx="16923">
                  <c:v>0.56408999999999998</c:v>
                </c:pt>
                <c:pt idx="16924">
                  <c:v>0.56412200000000001</c:v>
                </c:pt>
                <c:pt idx="16925">
                  <c:v>0.56415460000000006</c:v>
                </c:pt>
                <c:pt idx="16926">
                  <c:v>0.56418860000000004</c:v>
                </c:pt>
                <c:pt idx="16927">
                  <c:v>0.56422339999999993</c:v>
                </c:pt>
                <c:pt idx="16928">
                  <c:v>0.56425740000000002</c:v>
                </c:pt>
                <c:pt idx="16929">
                  <c:v>0.56429059999999998</c:v>
                </c:pt>
                <c:pt idx="16930">
                  <c:v>0.56432260000000001</c:v>
                </c:pt>
                <c:pt idx="16931">
                  <c:v>0.56435400000000002</c:v>
                </c:pt>
                <c:pt idx="16932">
                  <c:v>0.56438600000000005</c:v>
                </c:pt>
                <c:pt idx="16933">
                  <c:v>0.56441740000000007</c:v>
                </c:pt>
                <c:pt idx="16934">
                  <c:v>0.56444939999999999</c:v>
                </c:pt>
                <c:pt idx="16935">
                  <c:v>0.56448339999999997</c:v>
                </c:pt>
                <c:pt idx="16936">
                  <c:v>0.56451799999999996</c:v>
                </c:pt>
                <c:pt idx="16937">
                  <c:v>0.56455199999999994</c:v>
                </c:pt>
                <c:pt idx="16938">
                  <c:v>0.56458599999999992</c:v>
                </c:pt>
                <c:pt idx="16939">
                  <c:v>0.56461859999999997</c:v>
                </c:pt>
                <c:pt idx="16940">
                  <c:v>0.56465140000000003</c:v>
                </c:pt>
                <c:pt idx="16941">
                  <c:v>0.56468459999999998</c:v>
                </c:pt>
                <c:pt idx="16942">
                  <c:v>0.56471739999999992</c:v>
                </c:pt>
                <c:pt idx="16943">
                  <c:v>0.56475140000000001</c:v>
                </c:pt>
                <c:pt idx="16944">
                  <c:v>0.56478600000000001</c:v>
                </c:pt>
                <c:pt idx="16945">
                  <c:v>0.56482060000000001</c:v>
                </c:pt>
                <c:pt idx="16946">
                  <c:v>0.56485459999999998</c:v>
                </c:pt>
                <c:pt idx="16947">
                  <c:v>0.56488740000000004</c:v>
                </c:pt>
                <c:pt idx="16948">
                  <c:v>0.56491999999999998</c:v>
                </c:pt>
                <c:pt idx="16949">
                  <c:v>0.56495260000000003</c:v>
                </c:pt>
                <c:pt idx="16950">
                  <c:v>0.56498599999999999</c:v>
                </c:pt>
                <c:pt idx="16951">
                  <c:v>0.56502000000000008</c:v>
                </c:pt>
                <c:pt idx="16952">
                  <c:v>0.565056</c:v>
                </c:pt>
                <c:pt idx="16953">
                  <c:v>0.56509140000000002</c:v>
                </c:pt>
                <c:pt idx="16954">
                  <c:v>0.56512459999999998</c:v>
                </c:pt>
                <c:pt idx="16955">
                  <c:v>0.56515799999999994</c:v>
                </c:pt>
                <c:pt idx="16956">
                  <c:v>0.56519140000000001</c:v>
                </c:pt>
                <c:pt idx="16957">
                  <c:v>0.56522460000000008</c:v>
                </c:pt>
                <c:pt idx="16958">
                  <c:v>0.56525799999999993</c:v>
                </c:pt>
                <c:pt idx="16959">
                  <c:v>0.56529059999999998</c:v>
                </c:pt>
                <c:pt idx="16960">
                  <c:v>0.56532539999999998</c:v>
                </c:pt>
                <c:pt idx="16961">
                  <c:v>0.56535999999999997</c:v>
                </c:pt>
                <c:pt idx="16962">
                  <c:v>0.56539260000000002</c:v>
                </c:pt>
                <c:pt idx="16963">
                  <c:v>0.56542540000000008</c:v>
                </c:pt>
                <c:pt idx="16964">
                  <c:v>0.56545800000000002</c:v>
                </c:pt>
                <c:pt idx="16965">
                  <c:v>0.56549059999999995</c:v>
                </c:pt>
                <c:pt idx="16966">
                  <c:v>0.56552400000000003</c:v>
                </c:pt>
                <c:pt idx="16967">
                  <c:v>0.56555739999999999</c:v>
                </c:pt>
                <c:pt idx="16968">
                  <c:v>0.56559199999999998</c:v>
                </c:pt>
                <c:pt idx="16969">
                  <c:v>0.5656274</c:v>
                </c:pt>
                <c:pt idx="16970">
                  <c:v>0.56566139999999998</c:v>
                </c:pt>
                <c:pt idx="16971">
                  <c:v>0.56569400000000003</c:v>
                </c:pt>
                <c:pt idx="16972">
                  <c:v>0.56572600000000006</c:v>
                </c:pt>
                <c:pt idx="16973">
                  <c:v>0.5657586</c:v>
                </c:pt>
                <c:pt idx="16974">
                  <c:v>0.56579140000000006</c:v>
                </c:pt>
                <c:pt idx="16975">
                  <c:v>0.56582339999999998</c:v>
                </c:pt>
                <c:pt idx="16976">
                  <c:v>0.56585659999999993</c:v>
                </c:pt>
                <c:pt idx="16977">
                  <c:v>0.56589140000000004</c:v>
                </c:pt>
                <c:pt idx="16978">
                  <c:v>0.5659246</c:v>
                </c:pt>
                <c:pt idx="16979">
                  <c:v>0.56595739999999994</c:v>
                </c:pt>
                <c:pt idx="16980">
                  <c:v>0.56598939999999998</c:v>
                </c:pt>
                <c:pt idx="16981">
                  <c:v>0.56602140000000001</c:v>
                </c:pt>
                <c:pt idx="16982">
                  <c:v>0.56605260000000002</c:v>
                </c:pt>
                <c:pt idx="16983">
                  <c:v>0.56608340000000001</c:v>
                </c:pt>
                <c:pt idx="16984">
                  <c:v>0.56611539999999994</c:v>
                </c:pt>
                <c:pt idx="16985">
                  <c:v>0.5661486</c:v>
                </c:pt>
                <c:pt idx="16986">
                  <c:v>0.5661834</c:v>
                </c:pt>
                <c:pt idx="16987">
                  <c:v>0.566218</c:v>
                </c:pt>
                <c:pt idx="16988">
                  <c:v>0.56625199999999998</c:v>
                </c:pt>
                <c:pt idx="16989">
                  <c:v>0.56628599999999996</c:v>
                </c:pt>
                <c:pt idx="16990">
                  <c:v>0.56631860000000001</c:v>
                </c:pt>
                <c:pt idx="16991">
                  <c:v>0.56635139999999995</c:v>
                </c:pt>
                <c:pt idx="16992">
                  <c:v>0.566384</c:v>
                </c:pt>
                <c:pt idx="16993">
                  <c:v>0.56641739999999996</c:v>
                </c:pt>
                <c:pt idx="16994">
                  <c:v>0.56645200000000007</c:v>
                </c:pt>
                <c:pt idx="16995">
                  <c:v>0.56648739999999997</c:v>
                </c:pt>
                <c:pt idx="16996">
                  <c:v>0.56652140000000006</c:v>
                </c:pt>
                <c:pt idx="16997">
                  <c:v>0.56655540000000004</c:v>
                </c:pt>
                <c:pt idx="16998">
                  <c:v>0.56658799999999998</c:v>
                </c:pt>
                <c:pt idx="16999">
                  <c:v>0.56662140000000005</c:v>
                </c:pt>
                <c:pt idx="17000">
                  <c:v>0.56665399999999999</c:v>
                </c:pt>
                <c:pt idx="17001">
                  <c:v>0.56668739999999995</c:v>
                </c:pt>
                <c:pt idx="17002">
                  <c:v>0.56672199999999995</c:v>
                </c:pt>
                <c:pt idx="17003">
                  <c:v>0.56675739999999997</c:v>
                </c:pt>
                <c:pt idx="17004">
                  <c:v>0.56679139999999995</c:v>
                </c:pt>
                <c:pt idx="17005">
                  <c:v>0.56682340000000009</c:v>
                </c:pt>
                <c:pt idx="17006">
                  <c:v>0.56685600000000003</c:v>
                </c:pt>
                <c:pt idx="17007">
                  <c:v>0.56688859999999996</c:v>
                </c:pt>
                <c:pt idx="17008">
                  <c:v>0.56692200000000004</c:v>
                </c:pt>
                <c:pt idx="17009">
                  <c:v>0.56695600000000002</c:v>
                </c:pt>
                <c:pt idx="17010">
                  <c:v>0.56699140000000003</c:v>
                </c:pt>
                <c:pt idx="17011">
                  <c:v>0.56702599999999992</c:v>
                </c:pt>
                <c:pt idx="17012">
                  <c:v>0.56706000000000001</c:v>
                </c:pt>
                <c:pt idx="17013">
                  <c:v>0.56709339999999997</c:v>
                </c:pt>
                <c:pt idx="17014">
                  <c:v>0.5671254</c:v>
                </c:pt>
                <c:pt idx="17015">
                  <c:v>0.56715800000000005</c:v>
                </c:pt>
                <c:pt idx="17016">
                  <c:v>0.56718999999999997</c:v>
                </c:pt>
                <c:pt idx="17017">
                  <c:v>0.56722260000000002</c:v>
                </c:pt>
                <c:pt idx="17018">
                  <c:v>0.5672566</c:v>
                </c:pt>
                <c:pt idx="17019">
                  <c:v>0.56729059999999998</c:v>
                </c:pt>
                <c:pt idx="17020">
                  <c:v>0.56732460000000007</c:v>
                </c:pt>
                <c:pt idx="17021">
                  <c:v>0.56735740000000001</c:v>
                </c:pt>
                <c:pt idx="17022">
                  <c:v>0.56738999999999995</c:v>
                </c:pt>
                <c:pt idx="17023">
                  <c:v>0.5674226</c:v>
                </c:pt>
                <c:pt idx="17024">
                  <c:v>0.56745539999999994</c:v>
                </c:pt>
                <c:pt idx="17025">
                  <c:v>0.56748799999999999</c:v>
                </c:pt>
                <c:pt idx="17026">
                  <c:v>0.56752139999999995</c:v>
                </c:pt>
                <c:pt idx="17027">
                  <c:v>0.56755600000000006</c:v>
                </c:pt>
                <c:pt idx="17028">
                  <c:v>0.56759059999999995</c:v>
                </c:pt>
                <c:pt idx="17029">
                  <c:v>0.5676234</c:v>
                </c:pt>
                <c:pt idx="17030">
                  <c:v>0.56765540000000003</c:v>
                </c:pt>
                <c:pt idx="17031">
                  <c:v>0.56768740000000006</c:v>
                </c:pt>
                <c:pt idx="17032">
                  <c:v>0.56771939999999999</c:v>
                </c:pt>
                <c:pt idx="17033">
                  <c:v>0.56775140000000002</c:v>
                </c:pt>
                <c:pt idx="17034">
                  <c:v>0.56778340000000005</c:v>
                </c:pt>
                <c:pt idx="17035">
                  <c:v>0.56781740000000003</c:v>
                </c:pt>
                <c:pt idx="17036">
                  <c:v>0.56785200000000002</c:v>
                </c:pt>
                <c:pt idx="17037">
                  <c:v>0.567886</c:v>
                </c:pt>
                <c:pt idx="17038">
                  <c:v>0.56791939999999996</c:v>
                </c:pt>
                <c:pt idx="17039">
                  <c:v>0.56795200000000001</c:v>
                </c:pt>
                <c:pt idx="17040">
                  <c:v>0.56798539999999997</c:v>
                </c:pt>
                <c:pt idx="17041">
                  <c:v>0.56801800000000002</c:v>
                </c:pt>
                <c:pt idx="17042">
                  <c:v>0.56805139999999998</c:v>
                </c:pt>
                <c:pt idx="17043">
                  <c:v>0.56808539999999996</c:v>
                </c:pt>
                <c:pt idx="17044">
                  <c:v>0.56812059999999998</c:v>
                </c:pt>
                <c:pt idx="17045">
                  <c:v>0.56815539999999998</c:v>
                </c:pt>
                <c:pt idx="17046">
                  <c:v>0.56818860000000004</c:v>
                </c:pt>
                <c:pt idx="17047">
                  <c:v>0.56822139999999999</c:v>
                </c:pt>
                <c:pt idx="17048">
                  <c:v>0.56825459999999994</c:v>
                </c:pt>
                <c:pt idx="17049">
                  <c:v>0.5682874</c:v>
                </c:pt>
                <c:pt idx="17050">
                  <c:v>0.56832139999999998</c:v>
                </c:pt>
                <c:pt idx="17051">
                  <c:v>0.56835540000000007</c:v>
                </c:pt>
                <c:pt idx="17052">
                  <c:v>0.56839060000000008</c:v>
                </c:pt>
                <c:pt idx="17053">
                  <c:v>0.56842539999999997</c:v>
                </c:pt>
                <c:pt idx="17054">
                  <c:v>0.56845939999999995</c:v>
                </c:pt>
                <c:pt idx="17055">
                  <c:v>0.56849139999999998</c:v>
                </c:pt>
                <c:pt idx="17056">
                  <c:v>0.56852400000000003</c:v>
                </c:pt>
                <c:pt idx="17057">
                  <c:v>0.56855739999999999</c:v>
                </c:pt>
                <c:pt idx="17058">
                  <c:v>0.56859059999999995</c:v>
                </c:pt>
                <c:pt idx="17059">
                  <c:v>0.56862460000000004</c:v>
                </c:pt>
                <c:pt idx="17060">
                  <c:v>0.56865860000000001</c:v>
                </c:pt>
                <c:pt idx="17061">
                  <c:v>0.56869140000000007</c:v>
                </c:pt>
                <c:pt idx="17062">
                  <c:v>0.56872540000000005</c:v>
                </c:pt>
                <c:pt idx="17063">
                  <c:v>0.5687586</c:v>
                </c:pt>
                <c:pt idx="17064">
                  <c:v>0.56879199999999996</c:v>
                </c:pt>
                <c:pt idx="17065">
                  <c:v>0.56882460000000001</c:v>
                </c:pt>
                <c:pt idx="17066">
                  <c:v>0.56885739999999996</c:v>
                </c:pt>
                <c:pt idx="17067">
                  <c:v>0.56889060000000002</c:v>
                </c:pt>
                <c:pt idx="17068">
                  <c:v>0.5689246</c:v>
                </c:pt>
                <c:pt idx="17069">
                  <c:v>0.56896000000000002</c:v>
                </c:pt>
                <c:pt idx="17070">
                  <c:v>0.56899339999999998</c:v>
                </c:pt>
                <c:pt idx="17071">
                  <c:v>0.56902600000000003</c:v>
                </c:pt>
                <c:pt idx="17072">
                  <c:v>0.56905859999999997</c:v>
                </c:pt>
                <c:pt idx="17073">
                  <c:v>0.56909140000000003</c:v>
                </c:pt>
                <c:pt idx="17074">
                  <c:v>0.56912459999999998</c:v>
                </c:pt>
                <c:pt idx="17075">
                  <c:v>0.56915799999999994</c:v>
                </c:pt>
                <c:pt idx="17076">
                  <c:v>0.56918999999999997</c:v>
                </c:pt>
                <c:pt idx="17077">
                  <c:v>0.56922339999999993</c:v>
                </c:pt>
                <c:pt idx="17078">
                  <c:v>0.56925599999999998</c:v>
                </c:pt>
                <c:pt idx="17079">
                  <c:v>0.56928860000000003</c:v>
                </c:pt>
                <c:pt idx="17080">
                  <c:v>0.56932000000000005</c:v>
                </c:pt>
                <c:pt idx="17081">
                  <c:v>0.56935259999999999</c:v>
                </c:pt>
                <c:pt idx="17082">
                  <c:v>0.56938540000000004</c:v>
                </c:pt>
                <c:pt idx="17083">
                  <c:v>0.56941740000000007</c:v>
                </c:pt>
                <c:pt idx="17084">
                  <c:v>0.56945000000000001</c:v>
                </c:pt>
                <c:pt idx="17085">
                  <c:v>0.56948399999999999</c:v>
                </c:pt>
                <c:pt idx="17086">
                  <c:v>0.56951799999999997</c:v>
                </c:pt>
                <c:pt idx="17087">
                  <c:v>0.56955199999999995</c:v>
                </c:pt>
                <c:pt idx="17088">
                  <c:v>0.5695846</c:v>
                </c:pt>
                <c:pt idx="17089">
                  <c:v>0.56961739999999994</c:v>
                </c:pt>
                <c:pt idx="17090">
                  <c:v>0.56965060000000001</c:v>
                </c:pt>
                <c:pt idx="17091">
                  <c:v>0.56968339999999995</c:v>
                </c:pt>
                <c:pt idx="17092">
                  <c:v>0.56971660000000002</c:v>
                </c:pt>
                <c:pt idx="17093">
                  <c:v>0.5697506</c:v>
                </c:pt>
                <c:pt idx="17094">
                  <c:v>0.5697854</c:v>
                </c:pt>
                <c:pt idx="17095">
                  <c:v>0.56981939999999998</c:v>
                </c:pt>
                <c:pt idx="17096">
                  <c:v>0.56985339999999995</c:v>
                </c:pt>
                <c:pt idx="17097">
                  <c:v>0.56988740000000004</c:v>
                </c:pt>
                <c:pt idx="17098">
                  <c:v>0.56992140000000002</c:v>
                </c:pt>
                <c:pt idx="17099">
                  <c:v>0.5699554</c:v>
                </c:pt>
                <c:pt idx="17100">
                  <c:v>0.56998800000000005</c:v>
                </c:pt>
                <c:pt idx="17101">
                  <c:v>0.57002140000000001</c:v>
                </c:pt>
                <c:pt idx="17102">
                  <c:v>0.57005600000000001</c:v>
                </c:pt>
                <c:pt idx="17103">
                  <c:v>0.5700906</c:v>
                </c:pt>
                <c:pt idx="17104">
                  <c:v>0.57012459999999998</c:v>
                </c:pt>
                <c:pt idx="17105">
                  <c:v>0.57015740000000004</c:v>
                </c:pt>
                <c:pt idx="17106">
                  <c:v>0.57018999999999997</c:v>
                </c:pt>
                <c:pt idx="17107">
                  <c:v>0.57022399999999995</c:v>
                </c:pt>
                <c:pt idx="17108">
                  <c:v>0.57025799999999993</c:v>
                </c:pt>
                <c:pt idx="17109">
                  <c:v>0.57029200000000002</c:v>
                </c:pt>
                <c:pt idx="17110">
                  <c:v>0.57032660000000002</c:v>
                </c:pt>
                <c:pt idx="17111">
                  <c:v>0.57036140000000002</c:v>
                </c:pt>
                <c:pt idx="17112">
                  <c:v>0.57039459999999997</c:v>
                </c:pt>
                <c:pt idx="17113">
                  <c:v>0.57042660000000001</c:v>
                </c:pt>
                <c:pt idx="17114">
                  <c:v>0.57045859999999993</c:v>
                </c:pt>
                <c:pt idx="17115">
                  <c:v>0.570492</c:v>
                </c:pt>
                <c:pt idx="17116">
                  <c:v>0.57052539999999996</c:v>
                </c:pt>
                <c:pt idx="17117">
                  <c:v>0.57055800000000001</c:v>
                </c:pt>
                <c:pt idx="17118">
                  <c:v>0.57059139999999997</c:v>
                </c:pt>
                <c:pt idx="17119">
                  <c:v>0.57062600000000008</c:v>
                </c:pt>
                <c:pt idx="17120">
                  <c:v>0.57065939999999993</c:v>
                </c:pt>
                <c:pt idx="17121">
                  <c:v>0.57069139999999996</c:v>
                </c:pt>
                <c:pt idx="17122">
                  <c:v>0.57072400000000001</c:v>
                </c:pt>
                <c:pt idx="17123">
                  <c:v>0.57075659999999995</c:v>
                </c:pt>
                <c:pt idx="17124">
                  <c:v>0.5707894</c:v>
                </c:pt>
                <c:pt idx="17125">
                  <c:v>0.57082200000000005</c:v>
                </c:pt>
                <c:pt idx="17126">
                  <c:v>0.57085540000000001</c:v>
                </c:pt>
                <c:pt idx="17127">
                  <c:v>0.57089000000000001</c:v>
                </c:pt>
                <c:pt idx="17128">
                  <c:v>0.5709246</c:v>
                </c:pt>
                <c:pt idx="17129">
                  <c:v>0.57095799999999997</c:v>
                </c:pt>
                <c:pt idx="17130">
                  <c:v>0.57099</c:v>
                </c:pt>
                <c:pt idx="17131">
                  <c:v>0.57102260000000005</c:v>
                </c:pt>
                <c:pt idx="17132">
                  <c:v>0.57105459999999997</c:v>
                </c:pt>
                <c:pt idx="17133">
                  <c:v>0.57108599999999998</c:v>
                </c:pt>
                <c:pt idx="17134">
                  <c:v>0.5711174</c:v>
                </c:pt>
                <c:pt idx="17135">
                  <c:v>0.57115000000000005</c:v>
                </c:pt>
                <c:pt idx="17136">
                  <c:v>0.57118400000000003</c:v>
                </c:pt>
                <c:pt idx="17137">
                  <c:v>0.57121739999999999</c:v>
                </c:pt>
                <c:pt idx="17138">
                  <c:v>0.57125000000000004</c:v>
                </c:pt>
                <c:pt idx="17139">
                  <c:v>0.5712834</c:v>
                </c:pt>
                <c:pt idx="17140">
                  <c:v>0.57131739999999998</c:v>
                </c:pt>
                <c:pt idx="17141">
                  <c:v>0.57135060000000004</c:v>
                </c:pt>
                <c:pt idx="17142">
                  <c:v>0.571384</c:v>
                </c:pt>
                <c:pt idx="17143">
                  <c:v>0.5714186</c:v>
                </c:pt>
                <c:pt idx="17144">
                  <c:v>0.57145400000000002</c:v>
                </c:pt>
                <c:pt idx="17145">
                  <c:v>0.57148940000000004</c:v>
                </c:pt>
                <c:pt idx="17146">
                  <c:v>0.57152259999999999</c:v>
                </c:pt>
                <c:pt idx="17147">
                  <c:v>0.57155460000000002</c:v>
                </c:pt>
                <c:pt idx="17148">
                  <c:v>0.5715886</c:v>
                </c:pt>
                <c:pt idx="17149">
                  <c:v>0.57162259999999998</c:v>
                </c:pt>
                <c:pt idx="17150">
                  <c:v>0.57165599999999994</c:v>
                </c:pt>
                <c:pt idx="17151">
                  <c:v>0.57168999999999992</c:v>
                </c:pt>
                <c:pt idx="17152">
                  <c:v>0.57172460000000003</c:v>
                </c:pt>
                <c:pt idx="17153">
                  <c:v>0.57175860000000001</c:v>
                </c:pt>
                <c:pt idx="17154">
                  <c:v>0.57179199999999997</c:v>
                </c:pt>
                <c:pt idx="17155">
                  <c:v>0.57182339999999998</c:v>
                </c:pt>
                <c:pt idx="17156">
                  <c:v>0.57185540000000001</c:v>
                </c:pt>
                <c:pt idx="17157">
                  <c:v>0.57188799999999995</c:v>
                </c:pt>
                <c:pt idx="17158">
                  <c:v>0.57192140000000002</c:v>
                </c:pt>
                <c:pt idx="17159">
                  <c:v>0.57195600000000002</c:v>
                </c:pt>
                <c:pt idx="17160">
                  <c:v>0.57199140000000004</c:v>
                </c:pt>
                <c:pt idx="17161">
                  <c:v>0.57202599999999992</c:v>
                </c:pt>
                <c:pt idx="17162">
                  <c:v>0.57206000000000001</c:v>
                </c:pt>
                <c:pt idx="17163">
                  <c:v>0.57209339999999997</c:v>
                </c:pt>
                <c:pt idx="17164">
                  <c:v>0.57212600000000002</c:v>
                </c:pt>
                <c:pt idx="17165">
                  <c:v>0.57215859999999996</c:v>
                </c:pt>
                <c:pt idx="17166">
                  <c:v>0.57219059999999999</c:v>
                </c:pt>
                <c:pt idx="17167">
                  <c:v>0.57222260000000003</c:v>
                </c:pt>
                <c:pt idx="17168">
                  <c:v>0.5722566</c:v>
                </c:pt>
                <c:pt idx="17169">
                  <c:v>0.57229059999999998</c:v>
                </c:pt>
                <c:pt idx="17170">
                  <c:v>0.57232460000000007</c:v>
                </c:pt>
                <c:pt idx="17171">
                  <c:v>0.57235740000000002</c:v>
                </c:pt>
                <c:pt idx="17172">
                  <c:v>0.57238999999999995</c:v>
                </c:pt>
                <c:pt idx="17173">
                  <c:v>0.5724226</c:v>
                </c:pt>
                <c:pt idx="17174">
                  <c:v>0.57245539999999995</c:v>
                </c:pt>
                <c:pt idx="17175">
                  <c:v>0.572488</c:v>
                </c:pt>
                <c:pt idx="17176">
                  <c:v>0.57252199999999998</c:v>
                </c:pt>
                <c:pt idx="17177">
                  <c:v>0.57255600000000006</c:v>
                </c:pt>
                <c:pt idx="17178">
                  <c:v>0.57259000000000004</c:v>
                </c:pt>
                <c:pt idx="17179">
                  <c:v>0.57262259999999998</c:v>
                </c:pt>
                <c:pt idx="17180">
                  <c:v>0.57265460000000001</c:v>
                </c:pt>
                <c:pt idx="17181">
                  <c:v>0.57268659999999993</c:v>
                </c:pt>
                <c:pt idx="17182">
                  <c:v>0.57271939999999999</c:v>
                </c:pt>
                <c:pt idx="17183">
                  <c:v>0.57275140000000002</c:v>
                </c:pt>
                <c:pt idx="17184">
                  <c:v>0.57278399999999996</c:v>
                </c:pt>
                <c:pt idx="17185">
                  <c:v>0.57281740000000003</c:v>
                </c:pt>
                <c:pt idx="17186">
                  <c:v>0.57285140000000001</c:v>
                </c:pt>
                <c:pt idx="17187">
                  <c:v>0.57288539999999999</c:v>
                </c:pt>
                <c:pt idx="17188">
                  <c:v>0.57291859999999994</c:v>
                </c:pt>
                <c:pt idx="17189">
                  <c:v>0.57295200000000002</c:v>
                </c:pt>
                <c:pt idx="17190">
                  <c:v>0.572986</c:v>
                </c:pt>
                <c:pt idx="17191">
                  <c:v>0.57301940000000007</c:v>
                </c:pt>
                <c:pt idx="17192">
                  <c:v>0.57305340000000005</c:v>
                </c:pt>
                <c:pt idx="17193">
                  <c:v>0.57308740000000002</c:v>
                </c:pt>
                <c:pt idx="17194">
                  <c:v>0.5731214</c:v>
                </c:pt>
                <c:pt idx="17195">
                  <c:v>0.57315460000000007</c:v>
                </c:pt>
                <c:pt idx="17196">
                  <c:v>0.57318860000000005</c:v>
                </c:pt>
                <c:pt idx="17197">
                  <c:v>0.57322200000000001</c:v>
                </c:pt>
                <c:pt idx="17198">
                  <c:v>0.57325459999999995</c:v>
                </c:pt>
                <c:pt idx="17199">
                  <c:v>0.5732874</c:v>
                </c:pt>
                <c:pt idx="17200">
                  <c:v>0.57332059999999996</c:v>
                </c:pt>
                <c:pt idx="17201">
                  <c:v>0.57335540000000007</c:v>
                </c:pt>
                <c:pt idx="17202">
                  <c:v>0.57339060000000008</c:v>
                </c:pt>
                <c:pt idx="17203">
                  <c:v>0.57342599999999999</c:v>
                </c:pt>
                <c:pt idx="17204">
                  <c:v>0.57346059999999999</c:v>
                </c:pt>
                <c:pt idx="17205">
                  <c:v>0.57349459999999997</c:v>
                </c:pt>
                <c:pt idx="17206">
                  <c:v>0.5735266</c:v>
                </c:pt>
                <c:pt idx="17207">
                  <c:v>0.57355860000000003</c:v>
                </c:pt>
                <c:pt idx="17208">
                  <c:v>0.57359139999999997</c:v>
                </c:pt>
                <c:pt idx="17209">
                  <c:v>0.57362340000000001</c:v>
                </c:pt>
                <c:pt idx="17210">
                  <c:v>0.57365659999999996</c:v>
                </c:pt>
                <c:pt idx="17211">
                  <c:v>0.57369000000000003</c:v>
                </c:pt>
                <c:pt idx="17212">
                  <c:v>0.57372339999999999</c:v>
                </c:pt>
                <c:pt idx="17213">
                  <c:v>0.57375660000000006</c:v>
                </c:pt>
                <c:pt idx="17214">
                  <c:v>0.57379000000000002</c:v>
                </c:pt>
                <c:pt idx="17215">
                  <c:v>0.57382339999999998</c:v>
                </c:pt>
                <c:pt idx="17216">
                  <c:v>0.57385599999999992</c:v>
                </c:pt>
                <c:pt idx="17217">
                  <c:v>0.57388939999999999</c:v>
                </c:pt>
                <c:pt idx="17218">
                  <c:v>0.57392399999999999</c:v>
                </c:pt>
                <c:pt idx="17219">
                  <c:v>0.57395799999999997</c:v>
                </c:pt>
                <c:pt idx="17220">
                  <c:v>0.57399259999999996</c:v>
                </c:pt>
                <c:pt idx="17221">
                  <c:v>0.57402540000000002</c:v>
                </c:pt>
                <c:pt idx="17222">
                  <c:v>0.57405799999999996</c:v>
                </c:pt>
                <c:pt idx="17223">
                  <c:v>0.57408939999999997</c:v>
                </c:pt>
                <c:pt idx="17224">
                  <c:v>0.57412200000000002</c:v>
                </c:pt>
                <c:pt idx="17225">
                  <c:v>0.57415399999999994</c:v>
                </c:pt>
                <c:pt idx="17226">
                  <c:v>0.57418740000000001</c:v>
                </c:pt>
                <c:pt idx="17227">
                  <c:v>0.57422260000000003</c:v>
                </c:pt>
                <c:pt idx="17228">
                  <c:v>0.57425800000000005</c:v>
                </c:pt>
                <c:pt idx="17229">
                  <c:v>0.57429140000000001</c:v>
                </c:pt>
                <c:pt idx="17230">
                  <c:v>0.57432340000000004</c:v>
                </c:pt>
                <c:pt idx="17231">
                  <c:v>0.57435540000000007</c:v>
                </c:pt>
                <c:pt idx="17232">
                  <c:v>0.57438600000000006</c:v>
                </c:pt>
                <c:pt idx="17233">
                  <c:v>0.57441740000000008</c:v>
                </c:pt>
                <c:pt idx="17234">
                  <c:v>0.5744494</c:v>
                </c:pt>
                <c:pt idx="17235">
                  <c:v>0.57448339999999998</c:v>
                </c:pt>
                <c:pt idx="17236">
                  <c:v>0.57451799999999997</c:v>
                </c:pt>
                <c:pt idx="17237">
                  <c:v>0.57455140000000005</c:v>
                </c:pt>
                <c:pt idx="17238">
                  <c:v>0.57458540000000002</c:v>
                </c:pt>
                <c:pt idx="17239">
                  <c:v>0.57461859999999998</c:v>
                </c:pt>
                <c:pt idx="17240">
                  <c:v>0.57465200000000005</c:v>
                </c:pt>
                <c:pt idx="17241">
                  <c:v>0.57468459999999999</c:v>
                </c:pt>
                <c:pt idx="17242">
                  <c:v>0.57471739999999993</c:v>
                </c:pt>
                <c:pt idx="17243">
                  <c:v>0.57475140000000002</c:v>
                </c:pt>
                <c:pt idx="17244">
                  <c:v>0.57478600000000002</c:v>
                </c:pt>
                <c:pt idx="17245">
                  <c:v>0.57482060000000001</c:v>
                </c:pt>
                <c:pt idx="17246">
                  <c:v>0.57485459999999999</c:v>
                </c:pt>
                <c:pt idx="17247">
                  <c:v>0.57488799999999995</c:v>
                </c:pt>
                <c:pt idx="17248">
                  <c:v>0.5749206</c:v>
                </c:pt>
                <c:pt idx="17249">
                  <c:v>0.57495260000000004</c:v>
                </c:pt>
                <c:pt idx="17250">
                  <c:v>0.574986</c:v>
                </c:pt>
                <c:pt idx="17251">
                  <c:v>0.57501939999999996</c:v>
                </c:pt>
                <c:pt idx="17252">
                  <c:v>0.57505459999999997</c:v>
                </c:pt>
                <c:pt idx="17253">
                  <c:v>0.57509060000000001</c:v>
                </c:pt>
                <c:pt idx="17254">
                  <c:v>0.57512540000000001</c:v>
                </c:pt>
                <c:pt idx="17255">
                  <c:v>0.57515860000000008</c:v>
                </c:pt>
                <c:pt idx="17256">
                  <c:v>0.57519260000000005</c:v>
                </c:pt>
                <c:pt idx="17257">
                  <c:v>0.5752254</c:v>
                </c:pt>
                <c:pt idx="17258">
                  <c:v>0.57525799999999994</c:v>
                </c:pt>
                <c:pt idx="17259">
                  <c:v>0.57529059999999999</c:v>
                </c:pt>
                <c:pt idx="17260">
                  <c:v>0.57532459999999996</c:v>
                </c:pt>
                <c:pt idx="17261">
                  <c:v>0.57535999999999998</c:v>
                </c:pt>
                <c:pt idx="17262">
                  <c:v>0.57539340000000005</c:v>
                </c:pt>
                <c:pt idx="17263">
                  <c:v>0.57542660000000001</c:v>
                </c:pt>
                <c:pt idx="17264">
                  <c:v>0.57545940000000007</c:v>
                </c:pt>
                <c:pt idx="17265">
                  <c:v>0.575492</c:v>
                </c:pt>
                <c:pt idx="17266">
                  <c:v>0.57552400000000004</c:v>
                </c:pt>
                <c:pt idx="17267">
                  <c:v>0.57555660000000008</c:v>
                </c:pt>
                <c:pt idx="17268">
                  <c:v>0.57559139999999998</c:v>
                </c:pt>
                <c:pt idx="17269">
                  <c:v>0.57562659999999999</c:v>
                </c:pt>
                <c:pt idx="17270">
                  <c:v>0.57566139999999999</c:v>
                </c:pt>
                <c:pt idx="17271">
                  <c:v>0.57569400000000004</c:v>
                </c:pt>
                <c:pt idx="17272">
                  <c:v>0.57572599999999996</c:v>
                </c:pt>
                <c:pt idx="17273">
                  <c:v>0.57575799999999999</c:v>
                </c:pt>
                <c:pt idx="17274">
                  <c:v>0.57579000000000002</c:v>
                </c:pt>
                <c:pt idx="17275">
                  <c:v>0.57582259999999996</c:v>
                </c:pt>
                <c:pt idx="17276">
                  <c:v>0.57585600000000003</c:v>
                </c:pt>
                <c:pt idx="17277">
                  <c:v>0.5758894</c:v>
                </c:pt>
                <c:pt idx="17278">
                  <c:v>0.57592339999999997</c:v>
                </c:pt>
                <c:pt idx="17279">
                  <c:v>0.57595660000000004</c:v>
                </c:pt>
                <c:pt idx="17280">
                  <c:v>0.57598939999999998</c:v>
                </c:pt>
                <c:pt idx="17281">
                  <c:v>0.57602059999999999</c:v>
                </c:pt>
                <c:pt idx="17282">
                  <c:v>0.57605200000000001</c:v>
                </c:pt>
                <c:pt idx="17283">
                  <c:v>0.57608340000000002</c:v>
                </c:pt>
                <c:pt idx="17284">
                  <c:v>0.57611460000000003</c:v>
                </c:pt>
                <c:pt idx="17285">
                  <c:v>0.57614860000000001</c:v>
                </c:pt>
                <c:pt idx="17286">
                  <c:v>0.57618400000000003</c:v>
                </c:pt>
                <c:pt idx="17287">
                  <c:v>0.57621940000000005</c:v>
                </c:pt>
                <c:pt idx="17288">
                  <c:v>0.57625340000000003</c:v>
                </c:pt>
                <c:pt idx="17289">
                  <c:v>0.57628599999999996</c:v>
                </c:pt>
                <c:pt idx="17290">
                  <c:v>0.57631860000000001</c:v>
                </c:pt>
                <c:pt idx="17291">
                  <c:v>0.57635139999999996</c:v>
                </c:pt>
                <c:pt idx="17292">
                  <c:v>0.57638339999999999</c:v>
                </c:pt>
                <c:pt idx="17293">
                  <c:v>0.57641660000000006</c:v>
                </c:pt>
                <c:pt idx="17294">
                  <c:v>0.57645200000000008</c:v>
                </c:pt>
                <c:pt idx="17295">
                  <c:v>0.57648739999999998</c:v>
                </c:pt>
                <c:pt idx="17296">
                  <c:v>0.5765226</c:v>
                </c:pt>
                <c:pt idx="17297">
                  <c:v>0.5765574</c:v>
                </c:pt>
                <c:pt idx="17298">
                  <c:v>0.57658999999999994</c:v>
                </c:pt>
                <c:pt idx="17299">
                  <c:v>0.57662199999999997</c:v>
                </c:pt>
                <c:pt idx="17300">
                  <c:v>0.576654</c:v>
                </c:pt>
                <c:pt idx="17301">
                  <c:v>0.57668799999999998</c:v>
                </c:pt>
                <c:pt idx="17302">
                  <c:v>0.57672259999999997</c:v>
                </c:pt>
                <c:pt idx="17303">
                  <c:v>0.57675739999999998</c:v>
                </c:pt>
                <c:pt idx="17304">
                  <c:v>0.57679060000000004</c:v>
                </c:pt>
                <c:pt idx="17305">
                  <c:v>0.57682259999999996</c:v>
                </c:pt>
                <c:pt idx="17306">
                  <c:v>0.57685540000000002</c:v>
                </c:pt>
                <c:pt idx="17307">
                  <c:v>0.5768894</c:v>
                </c:pt>
                <c:pt idx="17308">
                  <c:v>0.57692259999999995</c:v>
                </c:pt>
                <c:pt idx="17309">
                  <c:v>0.57695659999999993</c:v>
                </c:pt>
                <c:pt idx="17310">
                  <c:v>0.57699060000000002</c:v>
                </c:pt>
                <c:pt idx="17311">
                  <c:v>0.57702540000000002</c:v>
                </c:pt>
                <c:pt idx="17312">
                  <c:v>0.5770594</c:v>
                </c:pt>
                <c:pt idx="17313">
                  <c:v>0.57709200000000005</c:v>
                </c:pt>
                <c:pt idx="17314">
                  <c:v>0.57712540000000001</c:v>
                </c:pt>
                <c:pt idx="17315">
                  <c:v>0.57715800000000006</c:v>
                </c:pt>
                <c:pt idx="17316">
                  <c:v>0.5771906</c:v>
                </c:pt>
                <c:pt idx="17317">
                  <c:v>0.57722340000000005</c:v>
                </c:pt>
                <c:pt idx="17318">
                  <c:v>0.57725740000000003</c:v>
                </c:pt>
                <c:pt idx="17319">
                  <c:v>0.57729140000000001</c:v>
                </c:pt>
                <c:pt idx="17320">
                  <c:v>0.57732460000000008</c:v>
                </c:pt>
                <c:pt idx="17321">
                  <c:v>0.57735799999999993</c:v>
                </c:pt>
                <c:pt idx="17322">
                  <c:v>0.5773914</c:v>
                </c:pt>
                <c:pt idx="17323">
                  <c:v>0.57742340000000003</c:v>
                </c:pt>
                <c:pt idx="17324">
                  <c:v>0.57745600000000008</c:v>
                </c:pt>
                <c:pt idx="17325">
                  <c:v>0.577488</c:v>
                </c:pt>
                <c:pt idx="17326">
                  <c:v>0.57752060000000005</c:v>
                </c:pt>
                <c:pt idx="17327">
                  <c:v>0.57755540000000005</c:v>
                </c:pt>
                <c:pt idx="17328">
                  <c:v>0.57759000000000005</c:v>
                </c:pt>
                <c:pt idx="17329">
                  <c:v>0.57762340000000001</c:v>
                </c:pt>
                <c:pt idx="17330">
                  <c:v>0.57765540000000004</c:v>
                </c:pt>
                <c:pt idx="17331">
                  <c:v>0.57768739999999996</c:v>
                </c:pt>
                <c:pt idx="17332">
                  <c:v>0.57771939999999999</c:v>
                </c:pt>
                <c:pt idx="17333">
                  <c:v>0.5777506</c:v>
                </c:pt>
                <c:pt idx="17334">
                  <c:v>0.57778339999999995</c:v>
                </c:pt>
                <c:pt idx="17335">
                  <c:v>0.57781660000000001</c:v>
                </c:pt>
                <c:pt idx="17336">
                  <c:v>0.57785140000000002</c:v>
                </c:pt>
                <c:pt idx="17337">
                  <c:v>0.57788539999999999</c:v>
                </c:pt>
                <c:pt idx="17338">
                  <c:v>0.57791859999999995</c:v>
                </c:pt>
                <c:pt idx="17339">
                  <c:v>0.57795200000000002</c:v>
                </c:pt>
                <c:pt idx="17340">
                  <c:v>0.57798539999999998</c:v>
                </c:pt>
                <c:pt idx="17341">
                  <c:v>0.57801800000000003</c:v>
                </c:pt>
                <c:pt idx="17342">
                  <c:v>0.57805139999999999</c:v>
                </c:pt>
                <c:pt idx="17343">
                  <c:v>0.57808539999999997</c:v>
                </c:pt>
                <c:pt idx="17344">
                  <c:v>0.57811999999999997</c:v>
                </c:pt>
                <c:pt idx="17345">
                  <c:v>0.57815459999999996</c:v>
                </c:pt>
                <c:pt idx="17346">
                  <c:v>0.57818860000000005</c:v>
                </c:pt>
                <c:pt idx="17347">
                  <c:v>0.57822260000000003</c:v>
                </c:pt>
                <c:pt idx="17348">
                  <c:v>0.57825539999999997</c:v>
                </c:pt>
                <c:pt idx="17349">
                  <c:v>0.57828800000000002</c:v>
                </c:pt>
                <c:pt idx="17350">
                  <c:v>0.57832059999999996</c:v>
                </c:pt>
                <c:pt idx="17351">
                  <c:v>0.57835539999999996</c:v>
                </c:pt>
                <c:pt idx="17352">
                  <c:v>0.57839060000000009</c:v>
                </c:pt>
                <c:pt idx="17353">
                  <c:v>0.57842460000000007</c:v>
                </c:pt>
                <c:pt idx="17354">
                  <c:v>0.57845799999999992</c:v>
                </c:pt>
                <c:pt idx="17355">
                  <c:v>0.57849139999999999</c:v>
                </c:pt>
                <c:pt idx="17356">
                  <c:v>0.57852400000000004</c:v>
                </c:pt>
                <c:pt idx="17357">
                  <c:v>0.5785574</c:v>
                </c:pt>
                <c:pt idx="17358">
                  <c:v>0.57859000000000005</c:v>
                </c:pt>
                <c:pt idx="17359">
                  <c:v>0.57862340000000001</c:v>
                </c:pt>
                <c:pt idx="17360">
                  <c:v>0.57865800000000001</c:v>
                </c:pt>
                <c:pt idx="17361">
                  <c:v>0.57869199999999998</c:v>
                </c:pt>
                <c:pt idx="17362">
                  <c:v>0.57872659999999998</c:v>
                </c:pt>
                <c:pt idx="17363">
                  <c:v>0.57875999999999994</c:v>
                </c:pt>
                <c:pt idx="17364">
                  <c:v>0.57879199999999997</c:v>
                </c:pt>
                <c:pt idx="17365">
                  <c:v>0.57882460000000002</c:v>
                </c:pt>
                <c:pt idx="17366">
                  <c:v>0.57885739999999997</c:v>
                </c:pt>
                <c:pt idx="17367">
                  <c:v>0.57889000000000002</c:v>
                </c:pt>
                <c:pt idx="17368">
                  <c:v>0.57892399999999999</c:v>
                </c:pt>
                <c:pt idx="17369">
                  <c:v>0.57895940000000001</c:v>
                </c:pt>
                <c:pt idx="17370">
                  <c:v>0.57899400000000001</c:v>
                </c:pt>
                <c:pt idx="17371">
                  <c:v>0.57902659999999995</c:v>
                </c:pt>
                <c:pt idx="17372">
                  <c:v>0.57905859999999998</c:v>
                </c:pt>
                <c:pt idx="17373">
                  <c:v>0.57909060000000001</c:v>
                </c:pt>
                <c:pt idx="17374">
                  <c:v>0.57912339999999995</c:v>
                </c:pt>
                <c:pt idx="17375">
                  <c:v>0.57915660000000002</c:v>
                </c:pt>
                <c:pt idx="17376">
                  <c:v>0.57918939999999997</c:v>
                </c:pt>
                <c:pt idx="17377">
                  <c:v>0.57922339999999994</c:v>
                </c:pt>
                <c:pt idx="17378">
                  <c:v>0.57925660000000001</c:v>
                </c:pt>
                <c:pt idx="17379">
                  <c:v>0.57928999999999997</c:v>
                </c:pt>
                <c:pt idx="17380">
                  <c:v>0.579322</c:v>
                </c:pt>
                <c:pt idx="17381">
                  <c:v>0.57935400000000004</c:v>
                </c:pt>
                <c:pt idx="17382">
                  <c:v>0.57938599999999996</c:v>
                </c:pt>
                <c:pt idx="17383">
                  <c:v>0.57941799999999999</c:v>
                </c:pt>
                <c:pt idx="17384">
                  <c:v>0.57945000000000002</c:v>
                </c:pt>
                <c:pt idx="17385">
                  <c:v>0.57948339999999998</c:v>
                </c:pt>
                <c:pt idx="17386">
                  <c:v>0.57951659999999994</c:v>
                </c:pt>
                <c:pt idx="17387">
                  <c:v>0.57955140000000005</c:v>
                </c:pt>
                <c:pt idx="17388">
                  <c:v>0.57958460000000001</c:v>
                </c:pt>
                <c:pt idx="17389">
                  <c:v>0.57961799999999997</c:v>
                </c:pt>
                <c:pt idx="17390">
                  <c:v>0.57965139999999993</c:v>
                </c:pt>
                <c:pt idx="17391">
                  <c:v>0.57968339999999996</c:v>
                </c:pt>
                <c:pt idx="17392">
                  <c:v>0.57971660000000003</c:v>
                </c:pt>
                <c:pt idx="17393">
                  <c:v>0.57974999999999999</c:v>
                </c:pt>
                <c:pt idx="17394">
                  <c:v>0.57978540000000001</c:v>
                </c:pt>
                <c:pt idx="17395">
                  <c:v>0.57982060000000002</c:v>
                </c:pt>
                <c:pt idx="17396">
                  <c:v>0.57985399999999998</c:v>
                </c:pt>
                <c:pt idx="17397">
                  <c:v>0.57988740000000005</c:v>
                </c:pt>
                <c:pt idx="17398">
                  <c:v>0.57991999999999999</c:v>
                </c:pt>
                <c:pt idx="17399">
                  <c:v>0.57995260000000004</c:v>
                </c:pt>
                <c:pt idx="17400">
                  <c:v>0.57998660000000002</c:v>
                </c:pt>
                <c:pt idx="17401">
                  <c:v>0.5800206</c:v>
                </c:pt>
                <c:pt idx="17402">
                  <c:v>0.5800554</c:v>
                </c:pt>
                <c:pt idx="17403">
                  <c:v>0.58008999999999999</c:v>
                </c:pt>
                <c:pt idx="17404">
                  <c:v>0.58012459999999999</c:v>
                </c:pt>
                <c:pt idx="17405">
                  <c:v>0.58015740000000005</c:v>
                </c:pt>
                <c:pt idx="17406">
                  <c:v>0.5801906</c:v>
                </c:pt>
                <c:pt idx="17407">
                  <c:v>0.58022339999999994</c:v>
                </c:pt>
                <c:pt idx="17408">
                  <c:v>0.58025660000000001</c:v>
                </c:pt>
                <c:pt idx="17409">
                  <c:v>0.58029059999999999</c:v>
                </c:pt>
                <c:pt idx="17410">
                  <c:v>0.58032459999999997</c:v>
                </c:pt>
                <c:pt idx="17411">
                  <c:v>0.58035999999999999</c:v>
                </c:pt>
                <c:pt idx="17412">
                  <c:v>0.58039399999999997</c:v>
                </c:pt>
                <c:pt idx="17413">
                  <c:v>0.58042740000000004</c:v>
                </c:pt>
                <c:pt idx="17414">
                  <c:v>0.58046059999999999</c:v>
                </c:pt>
                <c:pt idx="17415">
                  <c:v>0.58049340000000005</c:v>
                </c:pt>
                <c:pt idx="17416">
                  <c:v>0.58052599999999999</c:v>
                </c:pt>
                <c:pt idx="17417">
                  <c:v>0.58055800000000002</c:v>
                </c:pt>
                <c:pt idx="17418">
                  <c:v>0.580592</c:v>
                </c:pt>
                <c:pt idx="17419">
                  <c:v>0.58062539999999996</c:v>
                </c:pt>
                <c:pt idx="17420">
                  <c:v>0.58065939999999994</c:v>
                </c:pt>
                <c:pt idx="17421">
                  <c:v>0.58069199999999999</c:v>
                </c:pt>
                <c:pt idx="17422">
                  <c:v>0.58072460000000004</c:v>
                </c:pt>
                <c:pt idx="17423">
                  <c:v>0.580758</c:v>
                </c:pt>
                <c:pt idx="17424">
                  <c:v>0.58079059999999993</c:v>
                </c:pt>
                <c:pt idx="17425">
                  <c:v>0.58082339999999999</c:v>
                </c:pt>
                <c:pt idx="17426">
                  <c:v>0.5808546</c:v>
                </c:pt>
                <c:pt idx="17427">
                  <c:v>0.58088859999999998</c:v>
                </c:pt>
                <c:pt idx="17428">
                  <c:v>0.58092339999999998</c:v>
                </c:pt>
                <c:pt idx="17429">
                  <c:v>0.58095660000000005</c:v>
                </c:pt>
                <c:pt idx="17430">
                  <c:v>0.58099000000000001</c:v>
                </c:pt>
                <c:pt idx="17431">
                  <c:v>0.58102260000000006</c:v>
                </c:pt>
                <c:pt idx="17432">
                  <c:v>0.58105459999999998</c:v>
                </c:pt>
                <c:pt idx="17433">
                  <c:v>0.58108599999999999</c:v>
                </c:pt>
                <c:pt idx="17434">
                  <c:v>0.58111800000000002</c:v>
                </c:pt>
                <c:pt idx="17435">
                  <c:v>0.58115000000000006</c:v>
                </c:pt>
                <c:pt idx="17436">
                  <c:v>0.58118340000000002</c:v>
                </c:pt>
                <c:pt idx="17437">
                  <c:v>0.58121599999999995</c:v>
                </c:pt>
                <c:pt idx="17438">
                  <c:v>0.58124940000000003</c:v>
                </c:pt>
                <c:pt idx="17439">
                  <c:v>0.58128259999999998</c:v>
                </c:pt>
                <c:pt idx="17440">
                  <c:v>0.58131599999999994</c:v>
                </c:pt>
                <c:pt idx="17441">
                  <c:v>0.58134940000000002</c:v>
                </c:pt>
                <c:pt idx="17442">
                  <c:v>0.58138339999999999</c:v>
                </c:pt>
                <c:pt idx="17443">
                  <c:v>0.58141799999999999</c:v>
                </c:pt>
                <c:pt idx="17444">
                  <c:v>0.58145400000000003</c:v>
                </c:pt>
                <c:pt idx="17445">
                  <c:v>0.58148860000000002</c:v>
                </c:pt>
                <c:pt idx="17446">
                  <c:v>0.5815226</c:v>
                </c:pt>
                <c:pt idx="17447">
                  <c:v>0.58155460000000003</c:v>
                </c:pt>
                <c:pt idx="17448">
                  <c:v>0.58158739999999998</c:v>
                </c:pt>
                <c:pt idx="17449">
                  <c:v>0.58162059999999993</c:v>
                </c:pt>
                <c:pt idx="17450">
                  <c:v>0.58165460000000002</c:v>
                </c:pt>
                <c:pt idx="17451">
                  <c:v>0.58168999999999993</c:v>
                </c:pt>
                <c:pt idx="17452">
                  <c:v>0.58172539999999995</c:v>
                </c:pt>
                <c:pt idx="17453">
                  <c:v>0.58175860000000001</c:v>
                </c:pt>
                <c:pt idx="17454">
                  <c:v>0.58179139999999996</c:v>
                </c:pt>
                <c:pt idx="17455">
                  <c:v>0.58182339999999999</c:v>
                </c:pt>
                <c:pt idx="17456">
                  <c:v>0.58185600000000004</c:v>
                </c:pt>
                <c:pt idx="17457">
                  <c:v>0.5818894</c:v>
                </c:pt>
                <c:pt idx="17458">
                  <c:v>0.58192259999999996</c:v>
                </c:pt>
                <c:pt idx="17459">
                  <c:v>0.58195600000000003</c:v>
                </c:pt>
                <c:pt idx="17460">
                  <c:v>0.58199140000000005</c:v>
                </c:pt>
                <c:pt idx="17461">
                  <c:v>0.58202599999999993</c:v>
                </c:pt>
                <c:pt idx="17462">
                  <c:v>0.58206000000000002</c:v>
                </c:pt>
                <c:pt idx="17463">
                  <c:v>0.58209259999999996</c:v>
                </c:pt>
                <c:pt idx="17464">
                  <c:v>0.58212540000000002</c:v>
                </c:pt>
                <c:pt idx="17465">
                  <c:v>0.58215800000000006</c:v>
                </c:pt>
                <c:pt idx="17466">
                  <c:v>0.58218999999999999</c:v>
                </c:pt>
                <c:pt idx="17467">
                  <c:v>0.58222200000000002</c:v>
                </c:pt>
                <c:pt idx="17468">
                  <c:v>0.58225660000000001</c:v>
                </c:pt>
                <c:pt idx="17469">
                  <c:v>0.58229059999999999</c:v>
                </c:pt>
                <c:pt idx="17470">
                  <c:v>0.58232399999999995</c:v>
                </c:pt>
                <c:pt idx="17471">
                  <c:v>0.5823566</c:v>
                </c:pt>
                <c:pt idx="17472">
                  <c:v>0.58238860000000003</c:v>
                </c:pt>
                <c:pt idx="17473">
                  <c:v>0.582422</c:v>
                </c:pt>
                <c:pt idx="17474">
                  <c:v>0.58245600000000008</c:v>
                </c:pt>
                <c:pt idx="17475">
                  <c:v>0.58248860000000002</c:v>
                </c:pt>
                <c:pt idx="17476">
                  <c:v>0.5825226</c:v>
                </c:pt>
                <c:pt idx="17477">
                  <c:v>0.58255599999999996</c:v>
                </c:pt>
                <c:pt idx="17478">
                  <c:v>0.58259000000000005</c:v>
                </c:pt>
                <c:pt idx="17479">
                  <c:v>0.58262340000000001</c:v>
                </c:pt>
                <c:pt idx="17480">
                  <c:v>0.58265540000000005</c:v>
                </c:pt>
                <c:pt idx="17481">
                  <c:v>0.58268799999999998</c:v>
                </c:pt>
                <c:pt idx="17482">
                  <c:v>0.58272000000000002</c:v>
                </c:pt>
                <c:pt idx="17483">
                  <c:v>0.58275140000000003</c:v>
                </c:pt>
                <c:pt idx="17484">
                  <c:v>0.58278339999999995</c:v>
                </c:pt>
                <c:pt idx="17485">
                  <c:v>0.58281660000000002</c:v>
                </c:pt>
                <c:pt idx="17486">
                  <c:v>0.58285140000000002</c:v>
                </c:pt>
                <c:pt idx="17487">
                  <c:v>0.58288600000000002</c:v>
                </c:pt>
                <c:pt idx="17488">
                  <c:v>0.58291859999999995</c:v>
                </c:pt>
                <c:pt idx="17489">
                  <c:v>0.58295200000000003</c:v>
                </c:pt>
                <c:pt idx="17490">
                  <c:v>0.58298539999999999</c:v>
                </c:pt>
                <c:pt idx="17491">
                  <c:v>0.58301939999999997</c:v>
                </c:pt>
                <c:pt idx="17492">
                  <c:v>0.58305340000000005</c:v>
                </c:pt>
                <c:pt idx="17493">
                  <c:v>0.58308740000000003</c:v>
                </c:pt>
                <c:pt idx="17494">
                  <c:v>0.58312140000000001</c:v>
                </c:pt>
                <c:pt idx="17495">
                  <c:v>0.58315600000000001</c:v>
                </c:pt>
                <c:pt idx="17496">
                  <c:v>0.58318860000000006</c:v>
                </c:pt>
                <c:pt idx="17497">
                  <c:v>0.58322200000000002</c:v>
                </c:pt>
                <c:pt idx="17498">
                  <c:v>0.58325459999999996</c:v>
                </c:pt>
                <c:pt idx="17499">
                  <c:v>0.58328800000000003</c:v>
                </c:pt>
                <c:pt idx="17500">
                  <c:v>0.58332139999999999</c:v>
                </c:pt>
                <c:pt idx="17501">
                  <c:v>0.58335599999999999</c:v>
                </c:pt>
                <c:pt idx="17502">
                  <c:v>0.58339200000000002</c:v>
                </c:pt>
                <c:pt idx="17503">
                  <c:v>0.58342740000000004</c:v>
                </c:pt>
                <c:pt idx="17504">
                  <c:v>0.58346140000000002</c:v>
                </c:pt>
                <c:pt idx="17505">
                  <c:v>0.58349459999999997</c:v>
                </c:pt>
                <c:pt idx="17506">
                  <c:v>0.58352739999999992</c:v>
                </c:pt>
                <c:pt idx="17507">
                  <c:v>0.58355939999999995</c:v>
                </c:pt>
                <c:pt idx="17508">
                  <c:v>0.58359139999999998</c:v>
                </c:pt>
                <c:pt idx="17509">
                  <c:v>0.58362340000000001</c:v>
                </c:pt>
                <c:pt idx="17510">
                  <c:v>0.58365599999999995</c:v>
                </c:pt>
                <c:pt idx="17511">
                  <c:v>0.58368940000000002</c:v>
                </c:pt>
                <c:pt idx="17512">
                  <c:v>0.5837234</c:v>
                </c:pt>
                <c:pt idx="17513">
                  <c:v>0.58375739999999998</c:v>
                </c:pt>
                <c:pt idx="17514">
                  <c:v>0.58379060000000005</c:v>
                </c:pt>
                <c:pt idx="17515">
                  <c:v>0.58382460000000003</c:v>
                </c:pt>
                <c:pt idx="17516">
                  <c:v>0.58385739999999997</c:v>
                </c:pt>
                <c:pt idx="17517">
                  <c:v>0.58389000000000002</c:v>
                </c:pt>
                <c:pt idx="17518">
                  <c:v>0.58392460000000002</c:v>
                </c:pt>
                <c:pt idx="17519">
                  <c:v>0.58395859999999999</c:v>
                </c:pt>
                <c:pt idx="17520">
                  <c:v>0.58399259999999997</c:v>
                </c:pt>
                <c:pt idx="17521">
                  <c:v>0.58402600000000005</c:v>
                </c:pt>
                <c:pt idx="17522">
                  <c:v>0.58405859999999998</c:v>
                </c:pt>
                <c:pt idx="17523">
                  <c:v>0.58409060000000002</c:v>
                </c:pt>
                <c:pt idx="17524">
                  <c:v>0.58412200000000003</c:v>
                </c:pt>
                <c:pt idx="17525">
                  <c:v>0.58415539999999999</c:v>
                </c:pt>
                <c:pt idx="17526">
                  <c:v>0.58418860000000006</c:v>
                </c:pt>
                <c:pt idx="17527">
                  <c:v>0.58422200000000002</c:v>
                </c:pt>
                <c:pt idx="17528">
                  <c:v>0.58425660000000001</c:v>
                </c:pt>
                <c:pt idx="17529">
                  <c:v>0.58428939999999996</c:v>
                </c:pt>
                <c:pt idx="17530">
                  <c:v>0.58432139999999999</c:v>
                </c:pt>
                <c:pt idx="17531">
                  <c:v>0.58435339999999991</c:v>
                </c:pt>
                <c:pt idx="17532">
                  <c:v>0.58438540000000005</c:v>
                </c:pt>
                <c:pt idx="17533">
                  <c:v>0.58441739999999998</c:v>
                </c:pt>
                <c:pt idx="17534">
                  <c:v>0.58445000000000003</c:v>
                </c:pt>
                <c:pt idx="17535">
                  <c:v>0.58448339999999999</c:v>
                </c:pt>
                <c:pt idx="17536">
                  <c:v>0.5845186</c:v>
                </c:pt>
                <c:pt idx="17537">
                  <c:v>0.58455259999999998</c:v>
                </c:pt>
                <c:pt idx="17538">
                  <c:v>0.58458599999999994</c:v>
                </c:pt>
                <c:pt idx="17539">
                  <c:v>0.58461940000000001</c:v>
                </c:pt>
                <c:pt idx="17540">
                  <c:v>0.58465200000000006</c:v>
                </c:pt>
                <c:pt idx="17541">
                  <c:v>0.5846846</c:v>
                </c:pt>
                <c:pt idx="17542">
                  <c:v>0.58471800000000007</c:v>
                </c:pt>
                <c:pt idx="17543">
                  <c:v>0.58475200000000005</c:v>
                </c:pt>
                <c:pt idx="17544">
                  <c:v>0.58478659999999993</c:v>
                </c:pt>
                <c:pt idx="17545">
                  <c:v>0.58482140000000005</c:v>
                </c:pt>
                <c:pt idx="17546">
                  <c:v>0.58485399999999998</c:v>
                </c:pt>
                <c:pt idx="17547">
                  <c:v>0.58488660000000003</c:v>
                </c:pt>
                <c:pt idx="17548">
                  <c:v>0.58491939999999998</c:v>
                </c:pt>
                <c:pt idx="17549">
                  <c:v>0.58495199999999992</c:v>
                </c:pt>
                <c:pt idx="17550">
                  <c:v>0.58498539999999999</c:v>
                </c:pt>
                <c:pt idx="17551">
                  <c:v>0.5850206</c:v>
                </c:pt>
                <c:pt idx="17552">
                  <c:v>0.58505600000000002</c:v>
                </c:pt>
                <c:pt idx="17553">
                  <c:v>0.58509140000000004</c:v>
                </c:pt>
                <c:pt idx="17554">
                  <c:v>0.58512459999999999</c:v>
                </c:pt>
                <c:pt idx="17555">
                  <c:v>0.58515860000000008</c:v>
                </c:pt>
                <c:pt idx="17556">
                  <c:v>0.58519199999999993</c:v>
                </c:pt>
                <c:pt idx="17557">
                  <c:v>0.58522459999999998</c:v>
                </c:pt>
                <c:pt idx="17558">
                  <c:v>0.58525740000000004</c:v>
                </c:pt>
                <c:pt idx="17559">
                  <c:v>0.58529140000000002</c:v>
                </c:pt>
                <c:pt idx="17560">
                  <c:v>0.5853254</c:v>
                </c:pt>
                <c:pt idx="17561">
                  <c:v>0.58535999999999999</c:v>
                </c:pt>
                <c:pt idx="17562">
                  <c:v>0.58539340000000006</c:v>
                </c:pt>
                <c:pt idx="17563">
                  <c:v>0.585426</c:v>
                </c:pt>
                <c:pt idx="17564">
                  <c:v>0.58545859999999994</c:v>
                </c:pt>
                <c:pt idx="17565">
                  <c:v>0.5854914</c:v>
                </c:pt>
                <c:pt idx="17566">
                  <c:v>0.58552399999999993</c:v>
                </c:pt>
                <c:pt idx="17567">
                  <c:v>0.58555659999999998</c:v>
                </c:pt>
                <c:pt idx="17568">
                  <c:v>0.58559139999999998</c:v>
                </c:pt>
                <c:pt idx="17569">
                  <c:v>0.58562599999999998</c:v>
                </c:pt>
                <c:pt idx="17570">
                  <c:v>0.58566059999999998</c:v>
                </c:pt>
                <c:pt idx="17571">
                  <c:v>0.58569339999999992</c:v>
                </c:pt>
                <c:pt idx="17572">
                  <c:v>0.58572539999999995</c:v>
                </c:pt>
                <c:pt idx="17573">
                  <c:v>0.58575739999999998</c:v>
                </c:pt>
                <c:pt idx="17574">
                  <c:v>0.58579000000000003</c:v>
                </c:pt>
                <c:pt idx="17575">
                  <c:v>0.58582259999999997</c:v>
                </c:pt>
                <c:pt idx="17576">
                  <c:v>0.58585540000000003</c:v>
                </c:pt>
                <c:pt idx="17577">
                  <c:v>0.58589060000000004</c:v>
                </c:pt>
                <c:pt idx="17578">
                  <c:v>0.58592460000000002</c:v>
                </c:pt>
                <c:pt idx="17579">
                  <c:v>0.58595660000000005</c:v>
                </c:pt>
                <c:pt idx="17580">
                  <c:v>0.58598799999999995</c:v>
                </c:pt>
                <c:pt idx="17581">
                  <c:v>0.58601939999999997</c:v>
                </c:pt>
                <c:pt idx="17582">
                  <c:v>0.58605059999999998</c:v>
                </c:pt>
                <c:pt idx="17583">
                  <c:v>0.58608260000000001</c:v>
                </c:pt>
                <c:pt idx="17584">
                  <c:v>0.58611539999999995</c:v>
                </c:pt>
                <c:pt idx="17585">
                  <c:v>0.58615000000000006</c:v>
                </c:pt>
                <c:pt idx="17586">
                  <c:v>0.58618540000000008</c:v>
                </c:pt>
                <c:pt idx="17587">
                  <c:v>0.58621940000000006</c:v>
                </c:pt>
                <c:pt idx="17588">
                  <c:v>0.58625260000000001</c:v>
                </c:pt>
                <c:pt idx="17589">
                  <c:v>0.58628599999999997</c:v>
                </c:pt>
                <c:pt idx="17590">
                  <c:v>0.58631860000000002</c:v>
                </c:pt>
                <c:pt idx="17591">
                  <c:v>0.58635139999999997</c:v>
                </c:pt>
                <c:pt idx="17592">
                  <c:v>0.58638400000000002</c:v>
                </c:pt>
                <c:pt idx="17593">
                  <c:v>0.58641739999999998</c:v>
                </c:pt>
                <c:pt idx="17594">
                  <c:v>0.58645259999999999</c:v>
                </c:pt>
                <c:pt idx="17595">
                  <c:v>0.58648800000000001</c:v>
                </c:pt>
                <c:pt idx="17596">
                  <c:v>0.58652340000000003</c:v>
                </c:pt>
                <c:pt idx="17597">
                  <c:v>0.58655740000000001</c:v>
                </c:pt>
                <c:pt idx="17598">
                  <c:v>0.58658940000000004</c:v>
                </c:pt>
                <c:pt idx="17599">
                  <c:v>0.58662139999999996</c:v>
                </c:pt>
                <c:pt idx="17600">
                  <c:v>0.58665339999999999</c:v>
                </c:pt>
                <c:pt idx="17601">
                  <c:v>0.58668660000000006</c:v>
                </c:pt>
                <c:pt idx="17602">
                  <c:v>0.58672139999999995</c:v>
                </c:pt>
                <c:pt idx="17603">
                  <c:v>0.58675600000000006</c:v>
                </c:pt>
                <c:pt idx="17604">
                  <c:v>0.58679000000000003</c:v>
                </c:pt>
                <c:pt idx="17605">
                  <c:v>0.5868234</c:v>
                </c:pt>
                <c:pt idx="17606">
                  <c:v>0.58685600000000004</c:v>
                </c:pt>
                <c:pt idx="17607">
                  <c:v>0.58688940000000001</c:v>
                </c:pt>
                <c:pt idx="17608">
                  <c:v>0.58692339999999998</c:v>
                </c:pt>
                <c:pt idx="17609">
                  <c:v>0.58695659999999994</c:v>
                </c:pt>
                <c:pt idx="17610">
                  <c:v>0.58699060000000003</c:v>
                </c:pt>
                <c:pt idx="17611">
                  <c:v>0.58702599999999994</c:v>
                </c:pt>
                <c:pt idx="17612">
                  <c:v>0.58706000000000003</c:v>
                </c:pt>
                <c:pt idx="17613">
                  <c:v>0.58709259999999996</c:v>
                </c:pt>
                <c:pt idx="17614">
                  <c:v>0.5871246</c:v>
                </c:pt>
                <c:pt idx="17615">
                  <c:v>0.58715739999999994</c:v>
                </c:pt>
                <c:pt idx="17616">
                  <c:v>0.58718940000000008</c:v>
                </c:pt>
                <c:pt idx="17617">
                  <c:v>0.58722260000000004</c:v>
                </c:pt>
                <c:pt idx="17618">
                  <c:v>0.58725740000000004</c:v>
                </c:pt>
                <c:pt idx="17619">
                  <c:v>0.58729140000000002</c:v>
                </c:pt>
                <c:pt idx="17620">
                  <c:v>0.5873254</c:v>
                </c:pt>
                <c:pt idx="17621">
                  <c:v>0.58735799999999994</c:v>
                </c:pt>
                <c:pt idx="17622">
                  <c:v>0.58739059999999998</c:v>
                </c:pt>
                <c:pt idx="17623">
                  <c:v>0.58742340000000004</c:v>
                </c:pt>
                <c:pt idx="17624">
                  <c:v>0.58745599999999998</c:v>
                </c:pt>
                <c:pt idx="17625">
                  <c:v>0.58748860000000003</c:v>
                </c:pt>
                <c:pt idx="17626">
                  <c:v>0.58752339999999992</c:v>
                </c:pt>
                <c:pt idx="17627">
                  <c:v>0.58755740000000001</c:v>
                </c:pt>
                <c:pt idx="17628">
                  <c:v>0.58759059999999996</c:v>
                </c:pt>
                <c:pt idx="17629">
                  <c:v>0.58762400000000004</c:v>
                </c:pt>
                <c:pt idx="17630">
                  <c:v>0.58765599999999996</c:v>
                </c:pt>
                <c:pt idx="17631">
                  <c:v>0.58768739999999997</c:v>
                </c:pt>
                <c:pt idx="17632">
                  <c:v>0.58771859999999998</c:v>
                </c:pt>
                <c:pt idx="17633">
                  <c:v>0.58775060000000001</c:v>
                </c:pt>
                <c:pt idx="17634">
                  <c:v>0.58778339999999996</c:v>
                </c:pt>
                <c:pt idx="17635">
                  <c:v>0.58781660000000002</c:v>
                </c:pt>
                <c:pt idx="17636">
                  <c:v>0.58785140000000002</c:v>
                </c:pt>
                <c:pt idx="17637">
                  <c:v>0.58788459999999998</c:v>
                </c:pt>
                <c:pt idx="17638">
                  <c:v>0.58791859999999996</c:v>
                </c:pt>
                <c:pt idx="17639">
                  <c:v>0.58795259999999994</c:v>
                </c:pt>
                <c:pt idx="17640">
                  <c:v>0.58798539999999999</c:v>
                </c:pt>
                <c:pt idx="17641">
                  <c:v>0.58801859999999995</c:v>
                </c:pt>
                <c:pt idx="17642">
                  <c:v>0.58805200000000002</c:v>
                </c:pt>
                <c:pt idx="17643">
                  <c:v>0.588086</c:v>
                </c:pt>
                <c:pt idx="17644">
                  <c:v>0.58812059999999999</c:v>
                </c:pt>
                <c:pt idx="17645">
                  <c:v>0.58815539999999999</c:v>
                </c:pt>
                <c:pt idx="17646">
                  <c:v>0.58818860000000006</c:v>
                </c:pt>
                <c:pt idx="17647">
                  <c:v>0.58822140000000001</c:v>
                </c:pt>
                <c:pt idx="17648">
                  <c:v>0.58825400000000005</c:v>
                </c:pt>
                <c:pt idx="17649">
                  <c:v>0.58828740000000002</c:v>
                </c:pt>
                <c:pt idx="17650">
                  <c:v>0.58832059999999997</c:v>
                </c:pt>
                <c:pt idx="17651">
                  <c:v>0.58835459999999995</c:v>
                </c:pt>
                <c:pt idx="17652">
                  <c:v>0.58838999999999997</c:v>
                </c:pt>
                <c:pt idx="17653">
                  <c:v>0.58842460000000008</c:v>
                </c:pt>
                <c:pt idx="17654">
                  <c:v>0.58845799999999993</c:v>
                </c:pt>
                <c:pt idx="17655">
                  <c:v>0.58849059999999997</c:v>
                </c:pt>
                <c:pt idx="17656">
                  <c:v>0.58852340000000003</c:v>
                </c:pt>
                <c:pt idx="17657">
                  <c:v>0.58855659999999999</c:v>
                </c:pt>
                <c:pt idx="17658">
                  <c:v>0.58859000000000006</c:v>
                </c:pt>
                <c:pt idx="17659">
                  <c:v>0.58862340000000002</c:v>
                </c:pt>
                <c:pt idx="17660">
                  <c:v>0.5886574</c:v>
                </c:pt>
                <c:pt idx="17661">
                  <c:v>0.58869199999999999</c:v>
                </c:pt>
                <c:pt idx="17662">
                  <c:v>0.58872599999999997</c:v>
                </c:pt>
                <c:pt idx="17663">
                  <c:v>0.58875860000000002</c:v>
                </c:pt>
                <c:pt idx="17664">
                  <c:v>0.58879139999999996</c:v>
                </c:pt>
                <c:pt idx="17665">
                  <c:v>0.58882460000000003</c:v>
                </c:pt>
                <c:pt idx="17666">
                  <c:v>0.58885739999999998</c:v>
                </c:pt>
                <c:pt idx="17667">
                  <c:v>0.58889060000000004</c:v>
                </c:pt>
                <c:pt idx="17668">
                  <c:v>0.58892539999999993</c:v>
                </c:pt>
                <c:pt idx="17669">
                  <c:v>0.58895940000000002</c:v>
                </c:pt>
                <c:pt idx="17670">
                  <c:v>0.5889934</c:v>
                </c:pt>
                <c:pt idx="17671">
                  <c:v>0.58902600000000005</c:v>
                </c:pt>
                <c:pt idx="17672">
                  <c:v>0.58905799999999997</c:v>
                </c:pt>
                <c:pt idx="17673">
                  <c:v>0.58909060000000002</c:v>
                </c:pt>
                <c:pt idx="17674">
                  <c:v>0.58912399999999998</c:v>
                </c:pt>
                <c:pt idx="17675">
                  <c:v>0.58915660000000003</c:v>
                </c:pt>
                <c:pt idx="17676">
                  <c:v>0.58918999999999999</c:v>
                </c:pt>
                <c:pt idx="17677">
                  <c:v>0.58922400000000008</c:v>
                </c:pt>
                <c:pt idx="17678">
                  <c:v>0.58925660000000002</c:v>
                </c:pt>
                <c:pt idx="17679">
                  <c:v>0.58928860000000005</c:v>
                </c:pt>
                <c:pt idx="17680">
                  <c:v>0.58932000000000007</c:v>
                </c:pt>
                <c:pt idx="17681">
                  <c:v>0.5893526</c:v>
                </c:pt>
                <c:pt idx="17682">
                  <c:v>0.58938460000000004</c:v>
                </c:pt>
                <c:pt idx="17683">
                  <c:v>0.58941739999999998</c:v>
                </c:pt>
                <c:pt idx="17684">
                  <c:v>0.58945000000000003</c:v>
                </c:pt>
                <c:pt idx="17685">
                  <c:v>0.58948339999999999</c:v>
                </c:pt>
                <c:pt idx="17686">
                  <c:v>0.58951799999999999</c:v>
                </c:pt>
                <c:pt idx="17687">
                  <c:v>0.58955199999999996</c:v>
                </c:pt>
                <c:pt idx="17688">
                  <c:v>0.58958460000000001</c:v>
                </c:pt>
                <c:pt idx="17689">
                  <c:v>0.58961799999999998</c:v>
                </c:pt>
                <c:pt idx="17690">
                  <c:v>0.58965060000000002</c:v>
                </c:pt>
                <c:pt idx="17691">
                  <c:v>0.58968399999999999</c:v>
                </c:pt>
                <c:pt idx="17692">
                  <c:v>0.58971739999999995</c:v>
                </c:pt>
                <c:pt idx="17693">
                  <c:v>0.58975140000000004</c:v>
                </c:pt>
                <c:pt idx="17694">
                  <c:v>0.58978540000000002</c:v>
                </c:pt>
                <c:pt idx="17695">
                  <c:v>0.58982000000000001</c:v>
                </c:pt>
                <c:pt idx="17696">
                  <c:v>0.58985339999999997</c:v>
                </c:pt>
                <c:pt idx="17697">
                  <c:v>0.58988600000000002</c:v>
                </c:pt>
                <c:pt idx="17698">
                  <c:v>0.58991939999999998</c:v>
                </c:pt>
                <c:pt idx="17699">
                  <c:v>0.58995339999999996</c:v>
                </c:pt>
                <c:pt idx="17700">
                  <c:v>0.58998600000000001</c:v>
                </c:pt>
                <c:pt idx="17701">
                  <c:v>0.59001999999999999</c:v>
                </c:pt>
                <c:pt idx="17702">
                  <c:v>0.59005459999999998</c:v>
                </c:pt>
                <c:pt idx="17703">
                  <c:v>0.59009</c:v>
                </c:pt>
                <c:pt idx="17704">
                  <c:v>0.59012399999999998</c:v>
                </c:pt>
                <c:pt idx="17705">
                  <c:v>0.59015659999999992</c:v>
                </c:pt>
                <c:pt idx="17706">
                  <c:v>0.59018999999999999</c:v>
                </c:pt>
                <c:pt idx="17707">
                  <c:v>0.59022399999999997</c:v>
                </c:pt>
                <c:pt idx="17708">
                  <c:v>0.59025859999999997</c:v>
                </c:pt>
                <c:pt idx="17709">
                  <c:v>0.59029260000000006</c:v>
                </c:pt>
                <c:pt idx="17710">
                  <c:v>0.59032660000000003</c:v>
                </c:pt>
                <c:pt idx="17711">
                  <c:v>0.59036140000000004</c:v>
                </c:pt>
                <c:pt idx="17712">
                  <c:v>0.59039459999999999</c:v>
                </c:pt>
                <c:pt idx="17713">
                  <c:v>0.59042740000000005</c:v>
                </c:pt>
                <c:pt idx="17714">
                  <c:v>0.59045939999999997</c:v>
                </c:pt>
                <c:pt idx="17715">
                  <c:v>0.59049340000000006</c:v>
                </c:pt>
                <c:pt idx="17716">
                  <c:v>0.590526</c:v>
                </c:pt>
                <c:pt idx="17717">
                  <c:v>0.59055860000000004</c:v>
                </c:pt>
                <c:pt idx="17718">
                  <c:v>0.59059339999999994</c:v>
                </c:pt>
                <c:pt idx="17719">
                  <c:v>0.59062740000000002</c:v>
                </c:pt>
                <c:pt idx="17720">
                  <c:v>0.59066000000000007</c:v>
                </c:pt>
                <c:pt idx="17721">
                  <c:v>0.59069199999999999</c:v>
                </c:pt>
                <c:pt idx="17722">
                  <c:v>0.59072340000000001</c:v>
                </c:pt>
                <c:pt idx="17723">
                  <c:v>0.59075600000000006</c:v>
                </c:pt>
                <c:pt idx="17724">
                  <c:v>0.59078940000000002</c:v>
                </c:pt>
                <c:pt idx="17725">
                  <c:v>0.5908234</c:v>
                </c:pt>
                <c:pt idx="17726">
                  <c:v>0.59085659999999995</c:v>
                </c:pt>
                <c:pt idx="17727">
                  <c:v>0.59089060000000004</c:v>
                </c:pt>
                <c:pt idx="17728">
                  <c:v>0.59092339999999999</c:v>
                </c:pt>
                <c:pt idx="17729">
                  <c:v>0.59095599999999993</c:v>
                </c:pt>
                <c:pt idx="17730">
                  <c:v>0.59098799999999996</c:v>
                </c:pt>
                <c:pt idx="17731">
                  <c:v>0.59102140000000003</c:v>
                </c:pt>
                <c:pt idx="17732">
                  <c:v>0.59105459999999999</c:v>
                </c:pt>
                <c:pt idx="17733">
                  <c:v>0.59108739999999993</c:v>
                </c:pt>
                <c:pt idx="17734">
                  <c:v>0.59111939999999996</c:v>
                </c:pt>
                <c:pt idx="17735">
                  <c:v>0.59115200000000001</c:v>
                </c:pt>
                <c:pt idx="17736">
                  <c:v>0.59118459999999995</c:v>
                </c:pt>
                <c:pt idx="17737">
                  <c:v>0.5912174</c:v>
                </c:pt>
                <c:pt idx="17738">
                  <c:v>0.59124940000000004</c:v>
                </c:pt>
                <c:pt idx="17739">
                  <c:v>0.59128199999999997</c:v>
                </c:pt>
                <c:pt idx="17740">
                  <c:v>0.59131599999999995</c:v>
                </c:pt>
                <c:pt idx="17741">
                  <c:v>0.59134999999999993</c:v>
                </c:pt>
                <c:pt idx="17742">
                  <c:v>0.59138400000000002</c:v>
                </c:pt>
                <c:pt idx="17743">
                  <c:v>0.59141860000000002</c:v>
                </c:pt>
                <c:pt idx="17744">
                  <c:v>0.59145400000000004</c:v>
                </c:pt>
                <c:pt idx="17745">
                  <c:v>0.59148860000000003</c:v>
                </c:pt>
                <c:pt idx="17746">
                  <c:v>0.59152199999999999</c:v>
                </c:pt>
                <c:pt idx="17747">
                  <c:v>0.59155540000000006</c:v>
                </c:pt>
                <c:pt idx="17748">
                  <c:v>0.591588</c:v>
                </c:pt>
                <c:pt idx="17749">
                  <c:v>0.59162139999999996</c:v>
                </c:pt>
                <c:pt idx="17750">
                  <c:v>0.59165460000000003</c:v>
                </c:pt>
                <c:pt idx="17751">
                  <c:v>0.59168860000000001</c:v>
                </c:pt>
                <c:pt idx="17752">
                  <c:v>0.59172400000000003</c:v>
                </c:pt>
                <c:pt idx="17753">
                  <c:v>0.59175860000000002</c:v>
                </c:pt>
                <c:pt idx="17754">
                  <c:v>0.5917926</c:v>
                </c:pt>
                <c:pt idx="17755">
                  <c:v>0.59182540000000006</c:v>
                </c:pt>
                <c:pt idx="17756">
                  <c:v>0.59185860000000001</c:v>
                </c:pt>
                <c:pt idx="17757">
                  <c:v>0.59189259999999999</c:v>
                </c:pt>
                <c:pt idx="17758">
                  <c:v>0.59192540000000005</c:v>
                </c:pt>
                <c:pt idx="17759">
                  <c:v>0.59195799999999998</c:v>
                </c:pt>
                <c:pt idx="17760">
                  <c:v>0.59199199999999996</c:v>
                </c:pt>
                <c:pt idx="17761">
                  <c:v>0.59202660000000007</c:v>
                </c:pt>
                <c:pt idx="17762">
                  <c:v>0.59206060000000005</c:v>
                </c:pt>
                <c:pt idx="17763">
                  <c:v>0.59209259999999997</c:v>
                </c:pt>
                <c:pt idx="17764">
                  <c:v>0.59212540000000002</c:v>
                </c:pt>
                <c:pt idx="17765">
                  <c:v>0.59215799999999996</c:v>
                </c:pt>
                <c:pt idx="17766">
                  <c:v>0.59219060000000001</c:v>
                </c:pt>
                <c:pt idx="17767">
                  <c:v>0.59222340000000007</c:v>
                </c:pt>
                <c:pt idx="17768">
                  <c:v>0.59225740000000004</c:v>
                </c:pt>
                <c:pt idx="17769">
                  <c:v>0.59229140000000002</c:v>
                </c:pt>
                <c:pt idx="17770">
                  <c:v>0.5923254</c:v>
                </c:pt>
                <c:pt idx="17771">
                  <c:v>0.59235860000000007</c:v>
                </c:pt>
                <c:pt idx="17772">
                  <c:v>0.59239059999999999</c:v>
                </c:pt>
                <c:pt idx="17773">
                  <c:v>0.59242260000000002</c:v>
                </c:pt>
                <c:pt idx="17774">
                  <c:v>0.59245539999999997</c:v>
                </c:pt>
                <c:pt idx="17775">
                  <c:v>0.59248800000000001</c:v>
                </c:pt>
                <c:pt idx="17776">
                  <c:v>0.59252139999999998</c:v>
                </c:pt>
                <c:pt idx="17777">
                  <c:v>0.59255540000000007</c:v>
                </c:pt>
                <c:pt idx="17778">
                  <c:v>0.592588</c:v>
                </c:pt>
                <c:pt idx="17779">
                  <c:v>0.59262140000000008</c:v>
                </c:pt>
                <c:pt idx="17780">
                  <c:v>0.5926534</c:v>
                </c:pt>
                <c:pt idx="17781">
                  <c:v>0.59268600000000005</c:v>
                </c:pt>
                <c:pt idx="17782">
                  <c:v>0.59271799999999997</c:v>
                </c:pt>
                <c:pt idx="17783">
                  <c:v>0.59275060000000002</c:v>
                </c:pt>
                <c:pt idx="17784">
                  <c:v>0.59278339999999996</c:v>
                </c:pt>
                <c:pt idx="17785">
                  <c:v>0.59281739999999994</c:v>
                </c:pt>
                <c:pt idx="17786">
                  <c:v>0.59285200000000005</c:v>
                </c:pt>
                <c:pt idx="17787">
                  <c:v>0.59288600000000002</c:v>
                </c:pt>
                <c:pt idx="17788">
                  <c:v>0.59291859999999996</c:v>
                </c:pt>
                <c:pt idx="17789">
                  <c:v>0.59295140000000002</c:v>
                </c:pt>
                <c:pt idx="17790">
                  <c:v>0.59298399999999996</c:v>
                </c:pt>
                <c:pt idx="17791">
                  <c:v>0.5930166</c:v>
                </c:pt>
                <c:pt idx="17792">
                  <c:v>0.59304999999999997</c:v>
                </c:pt>
                <c:pt idx="17793">
                  <c:v>0.59308459999999996</c:v>
                </c:pt>
                <c:pt idx="17794">
                  <c:v>0.5931206</c:v>
                </c:pt>
                <c:pt idx="17795">
                  <c:v>0.5931554</c:v>
                </c:pt>
                <c:pt idx="17796">
                  <c:v>0.59318939999999998</c:v>
                </c:pt>
                <c:pt idx="17797">
                  <c:v>0.59322260000000004</c:v>
                </c:pt>
                <c:pt idx="17798">
                  <c:v>0.59325600000000001</c:v>
                </c:pt>
                <c:pt idx="17799">
                  <c:v>0.59328859999999994</c:v>
                </c:pt>
                <c:pt idx="17800">
                  <c:v>0.59332200000000002</c:v>
                </c:pt>
                <c:pt idx="17801">
                  <c:v>0.59335599999999999</c:v>
                </c:pt>
                <c:pt idx="17802">
                  <c:v>0.59339140000000001</c:v>
                </c:pt>
                <c:pt idx="17803">
                  <c:v>0.59342660000000003</c:v>
                </c:pt>
                <c:pt idx="17804">
                  <c:v>0.59345999999999999</c:v>
                </c:pt>
                <c:pt idx="17805">
                  <c:v>0.59349260000000004</c:v>
                </c:pt>
                <c:pt idx="17806">
                  <c:v>0.593526</c:v>
                </c:pt>
                <c:pt idx="17807">
                  <c:v>0.59355860000000005</c:v>
                </c:pt>
                <c:pt idx="17808">
                  <c:v>0.59359059999999997</c:v>
                </c:pt>
                <c:pt idx="17809">
                  <c:v>0.59362340000000002</c:v>
                </c:pt>
                <c:pt idx="17810">
                  <c:v>0.5936574</c:v>
                </c:pt>
                <c:pt idx="17811">
                  <c:v>0.59369059999999996</c:v>
                </c:pt>
                <c:pt idx="17812">
                  <c:v>0.59372400000000003</c:v>
                </c:pt>
                <c:pt idx="17813">
                  <c:v>0.59375660000000008</c:v>
                </c:pt>
                <c:pt idx="17814">
                  <c:v>0.59378999999999993</c:v>
                </c:pt>
                <c:pt idx="17815">
                  <c:v>0.5938234</c:v>
                </c:pt>
                <c:pt idx="17816">
                  <c:v>0.59385660000000007</c:v>
                </c:pt>
                <c:pt idx="17817">
                  <c:v>0.59389000000000003</c:v>
                </c:pt>
                <c:pt idx="17818">
                  <c:v>0.59392460000000002</c:v>
                </c:pt>
                <c:pt idx="17819">
                  <c:v>0.5939586</c:v>
                </c:pt>
                <c:pt idx="17820">
                  <c:v>0.59399259999999998</c:v>
                </c:pt>
                <c:pt idx="17821">
                  <c:v>0.59402540000000004</c:v>
                </c:pt>
                <c:pt idx="17822">
                  <c:v>0.59405659999999993</c:v>
                </c:pt>
                <c:pt idx="17823">
                  <c:v>0.59408939999999999</c:v>
                </c:pt>
                <c:pt idx="17824">
                  <c:v>0.59412200000000004</c:v>
                </c:pt>
                <c:pt idx="17825">
                  <c:v>0.59415399999999996</c:v>
                </c:pt>
                <c:pt idx="17826">
                  <c:v>0.59418740000000003</c:v>
                </c:pt>
                <c:pt idx="17827">
                  <c:v>0.59422199999999992</c:v>
                </c:pt>
                <c:pt idx="17828">
                  <c:v>0.59425600000000001</c:v>
                </c:pt>
                <c:pt idx="17829">
                  <c:v>0.59428860000000006</c:v>
                </c:pt>
                <c:pt idx="17830">
                  <c:v>0.5943214</c:v>
                </c:pt>
                <c:pt idx="17831">
                  <c:v>0.59435339999999992</c:v>
                </c:pt>
                <c:pt idx="17832">
                  <c:v>0.59438460000000004</c:v>
                </c:pt>
                <c:pt idx="17833">
                  <c:v>0.59441659999999996</c:v>
                </c:pt>
                <c:pt idx="17834">
                  <c:v>0.59445000000000003</c:v>
                </c:pt>
                <c:pt idx="17835">
                  <c:v>0.59448400000000001</c:v>
                </c:pt>
                <c:pt idx="17836">
                  <c:v>0.59451860000000001</c:v>
                </c:pt>
                <c:pt idx="17837">
                  <c:v>0.59455340000000001</c:v>
                </c:pt>
                <c:pt idx="17838">
                  <c:v>0.59458739999999999</c:v>
                </c:pt>
                <c:pt idx="17839">
                  <c:v>0.59462000000000004</c:v>
                </c:pt>
                <c:pt idx="17840">
                  <c:v>0.59465259999999998</c:v>
                </c:pt>
                <c:pt idx="17841">
                  <c:v>0.59468600000000005</c:v>
                </c:pt>
                <c:pt idx="17842">
                  <c:v>0.59471859999999999</c:v>
                </c:pt>
                <c:pt idx="17843">
                  <c:v>0.59475259999999996</c:v>
                </c:pt>
                <c:pt idx="17844">
                  <c:v>0.59478739999999997</c:v>
                </c:pt>
                <c:pt idx="17845">
                  <c:v>0.59482199999999996</c:v>
                </c:pt>
                <c:pt idx="17846">
                  <c:v>0.59485540000000003</c:v>
                </c:pt>
                <c:pt idx="17847">
                  <c:v>0.59488739999999996</c:v>
                </c:pt>
                <c:pt idx="17848">
                  <c:v>0.59492</c:v>
                </c:pt>
                <c:pt idx="17849">
                  <c:v>0.59495260000000005</c:v>
                </c:pt>
                <c:pt idx="17850">
                  <c:v>0.59498600000000001</c:v>
                </c:pt>
                <c:pt idx="17851">
                  <c:v>0.59501999999999999</c:v>
                </c:pt>
                <c:pt idx="17852">
                  <c:v>0.59505540000000001</c:v>
                </c:pt>
                <c:pt idx="17853">
                  <c:v>0.59509060000000003</c:v>
                </c:pt>
                <c:pt idx="17854">
                  <c:v>0.5951246</c:v>
                </c:pt>
                <c:pt idx="17855">
                  <c:v>0.59515799999999996</c:v>
                </c:pt>
                <c:pt idx="17856">
                  <c:v>0.59519140000000004</c:v>
                </c:pt>
                <c:pt idx="17857">
                  <c:v>0.59522459999999999</c:v>
                </c:pt>
                <c:pt idx="17858">
                  <c:v>0.59525799999999995</c:v>
                </c:pt>
                <c:pt idx="17859">
                  <c:v>0.59529140000000003</c:v>
                </c:pt>
                <c:pt idx="17860">
                  <c:v>0.5953254</c:v>
                </c:pt>
                <c:pt idx="17861">
                  <c:v>0.59536</c:v>
                </c:pt>
                <c:pt idx="17862">
                  <c:v>0.59539399999999998</c:v>
                </c:pt>
                <c:pt idx="17863">
                  <c:v>0.59542600000000001</c:v>
                </c:pt>
                <c:pt idx="17864">
                  <c:v>0.59545800000000004</c:v>
                </c:pt>
                <c:pt idx="17865">
                  <c:v>0.59549059999999998</c:v>
                </c:pt>
                <c:pt idx="17866">
                  <c:v>0.59552340000000004</c:v>
                </c:pt>
                <c:pt idx="17867">
                  <c:v>0.59555659999999999</c:v>
                </c:pt>
                <c:pt idx="17868">
                  <c:v>0.59559200000000001</c:v>
                </c:pt>
                <c:pt idx="17869">
                  <c:v>0.59562740000000003</c:v>
                </c:pt>
                <c:pt idx="17870">
                  <c:v>0.59566059999999998</c:v>
                </c:pt>
                <c:pt idx="17871">
                  <c:v>0.59569400000000006</c:v>
                </c:pt>
                <c:pt idx="17872">
                  <c:v>0.5957266</c:v>
                </c:pt>
                <c:pt idx="17873">
                  <c:v>0.59575860000000003</c:v>
                </c:pt>
                <c:pt idx="17874">
                  <c:v>0.59579000000000004</c:v>
                </c:pt>
                <c:pt idx="17875">
                  <c:v>0.59582140000000006</c:v>
                </c:pt>
                <c:pt idx="17876">
                  <c:v>0.59585460000000001</c:v>
                </c:pt>
                <c:pt idx="17877">
                  <c:v>0.59589000000000003</c:v>
                </c:pt>
                <c:pt idx="17878">
                  <c:v>0.59592400000000001</c:v>
                </c:pt>
                <c:pt idx="17879">
                  <c:v>0.59595599999999993</c:v>
                </c:pt>
                <c:pt idx="17880">
                  <c:v>0.59598739999999994</c:v>
                </c:pt>
                <c:pt idx="17881">
                  <c:v>0.59601860000000007</c:v>
                </c:pt>
                <c:pt idx="17882">
                  <c:v>0.59605059999999999</c:v>
                </c:pt>
                <c:pt idx="17883">
                  <c:v>0.59608260000000002</c:v>
                </c:pt>
                <c:pt idx="17884">
                  <c:v>0.59611599999999998</c:v>
                </c:pt>
                <c:pt idx="17885">
                  <c:v>0.59615059999999997</c:v>
                </c:pt>
                <c:pt idx="17886">
                  <c:v>0.59618599999999999</c:v>
                </c:pt>
                <c:pt idx="17887">
                  <c:v>0.59621999999999997</c:v>
                </c:pt>
                <c:pt idx="17888">
                  <c:v>0.59625340000000004</c:v>
                </c:pt>
                <c:pt idx="17889">
                  <c:v>0.59628599999999998</c:v>
                </c:pt>
                <c:pt idx="17890">
                  <c:v>0.59631940000000005</c:v>
                </c:pt>
                <c:pt idx="17891">
                  <c:v>0.59635139999999998</c:v>
                </c:pt>
                <c:pt idx="17892">
                  <c:v>0.59638400000000003</c:v>
                </c:pt>
                <c:pt idx="17893">
                  <c:v>0.59641739999999999</c:v>
                </c:pt>
                <c:pt idx="17894">
                  <c:v>0.5964526</c:v>
                </c:pt>
                <c:pt idx="17895">
                  <c:v>0.59648860000000004</c:v>
                </c:pt>
                <c:pt idx="17896">
                  <c:v>0.59652340000000004</c:v>
                </c:pt>
                <c:pt idx="17897">
                  <c:v>0.59655599999999998</c:v>
                </c:pt>
                <c:pt idx="17898">
                  <c:v>0.59658800000000001</c:v>
                </c:pt>
                <c:pt idx="17899">
                  <c:v>0.59662000000000004</c:v>
                </c:pt>
                <c:pt idx="17900">
                  <c:v>0.59665260000000009</c:v>
                </c:pt>
                <c:pt idx="17901">
                  <c:v>0.59668660000000007</c:v>
                </c:pt>
                <c:pt idx="17902">
                  <c:v>0.59672259999999999</c:v>
                </c:pt>
                <c:pt idx="17903">
                  <c:v>0.59675739999999999</c:v>
                </c:pt>
                <c:pt idx="17904">
                  <c:v>0.59679000000000004</c:v>
                </c:pt>
                <c:pt idx="17905">
                  <c:v>0.59682199999999996</c:v>
                </c:pt>
                <c:pt idx="17906">
                  <c:v>0.59685540000000004</c:v>
                </c:pt>
                <c:pt idx="17907">
                  <c:v>0.59688859999999999</c:v>
                </c:pt>
                <c:pt idx="17908">
                  <c:v>0.59692259999999997</c:v>
                </c:pt>
                <c:pt idx="17909">
                  <c:v>0.59695600000000004</c:v>
                </c:pt>
                <c:pt idx="17910">
                  <c:v>0.59699139999999995</c:v>
                </c:pt>
                <c:pt idx="17911">
                  <c:v>0.59702599999999995</c:v>
                </c:pt>
                <c:pt idx="17912">
                  <c:v>0.59706000000000004</c:v>
                </c:pt>
                <c:pt idx="17913">
                  <c:v>0.59709259999999997</c:v>
                </c:pt>
                <c:pt idx="17914">
                  <c:v>0.59712399999999999</c:v>
                </c:pt>
                <c:pt idx="17915">
                  <c:v>0.59715660000000004</c:v>
                </c:pt>
                <c:pt idx="17916">
                  <c:v>0.59718939999999998</c:v>
                </c:pt>
                <c:pt idx="17917">
                  <c:v>0.59722200000000003</c:v>
                </c:pt>
                <c:pt idx="17918">
                  <c:v>0.59725600000000001</c:v>
                </c:pt>
                <c:pt idx="17919">
                  <c:v>0.59728999999999999</c:v>
                </c:pt>
                <c:pt idx="17920">
                  <c:v>0.59732459999999998</c:v>
                </c:pt>
                <c:pt idx="17921">
                  <c:v>0.59735860000000007</c:v>
                </c:pt>
                <c:pt idx="17922">
                  <c:v>0.59739059999999999</c:v>
                </c:pt>
                <c:pt idx="17923">
                  <c:v>0.59742339999999994</c:v>
                </c:pt>
                <c:pt idx="17924">
                  <c:v>0.59745599999999999</c:v>
                </c:pt>
                <c:pt idx="17925">
                  <c:v>0.59748800000000002</c:v>
                </c:pt>
                <c:pt idx="17926">
                  <c:v>0.597522</c:v>
                </c:pt>
                <c:pt idx="17927">
                  <c:v>0.59755599999999998</c:v>
                </c:pt>
                <c:pt idx="17928">
                  <c:v>0.59758999999999995</c:v>
                </c:pt>
                <c:pt idx="17929">
                  <c:v>0.59762340000000003</c:v>
                </c:pt>
                <c:pt idx="17930">
                  <c:v>0.59765540000000006</c:v>
                </c:pt>
                <c:pt idx="17931">
                  <c:v>0.59768739999999998</c:v>
                </c:pt>
                <c:pt idx="17932">
                  <c:v>0.59771859999999999</c:v>
                </c:pt>
                <c:pt idx="17933">
                  <c:v>0.59775060000000002</c:v>
                </c:pt>
                <c:pt idx="17934">
                  <c:v>0.59778339999999996</c:v>
                </c:pt>
                <c:pt idx="17935">
                  <c:v>0.59781739999999994</c:v>
                </c:pt>
                <c:pt idx="17936">
                  <c:v>0.59785200000000005</c:v>
                </c:pt>
                <c:pt idx="17937">
                  <c:v>0.59788600000000003</c:v>
                </c:pt>
                <c:pt idx="17938">
                  <c:v>0.59791939999999999</c:v>
                </c:pt>
                <c:pt idx="17939">
                  <c:v>0.59795259999999995</c:v>
                </c:pt>
                <c:pt idx="17940">
                  <c:v>0.5979854</c:v>
                </c:pt>
                <c:pt idx="17941">
                  <c:v>0.59801800000000005</c:v>
                </c:pt>
                <c:pt idx="17942">
                  <c:v>0.59805140000000001</c:v>
                </c:pt>
                <c:pt idx="17943">
                  <c:v>0.59808600000000001</c:v>
                </c:pt>
                <c:pt idx="17944">
                  <c:v>0.59812199999999993</c:v>
                </c:pt>
                <c:pt idx="17945">
                  <c:v>0.59815660000000004</c:v>
                </c:pt>
                <c:pt idx="17946">
                  <c:v>0.59819</c:v>
                </c:pt>
                <c:pt idx="17947">
                  <c:v>0.59822200000000003</c:v>
                </c:pt>
                <c:pt idx="17948">
                  <c:v>0.59825459999999997</c:v>
                </c:pt>
                <c:pt idx="17949">
                  <c:v>0.59828740000000002</c:v>
                </c:pt>
                <c:pt idx="17950">
                  <c:v>0.59832059999999998</c:v>
                </c:pt>
                <c:pt idx="17951">
                  <c:v>0.59835459999999996</c:v>
                </c:pt>
                <c:pt idx="17952">
                  <c:v>0.59838999999999998</c:v>
                </c:pt>
                <c:pt idx="17953">
                  <c:v>0.5984254</c:v>
                </c:pt>
                <c:pt idx="17954">
                  <c:v>0.59845799999999993</c:v>
                </c:pt>
                <c:pt idx="17955">
                  <c:v>0.59849059999999998</c:v>
                </c:pt>
                <c:pt idx="17956">
                  <c:v>0.59852400000000006</c:v>
                </c:pt>
                <c:pt idx="17957">
                  <c:v>0.59855740000000002</c:v>
                </c:pt>
                <c:pt idx="17958">
                  <c:v>0.59859059999999997</c:v>
                </c:pt>
                <c:pt idx="17959">
                  <c:v>0.59862400000000004</c:v>
                </c:pt>
                <c:pt idx="17960">
                  <c:v>0.59865800000000002</c:v>
                </c:pt>
                <c:pt idx="17961">
                  <c:v>0.598692</c:v>
                </c:pt>
                <c:pt idx="17962">
                  <c:v>0.59872599999999998</c:v>
                </c:pt>
                <c:pt idx="17963">
                  <c:v>0.59875940000000005</c:v>
                </c:pt>
                <c:pt idx="17964">
                  <c:v>0.59879199999999999</c:v>
                </c:pt>
                <c:pt idx="17965">
                  <c:v>0.59882400000000002</c:v>
                </c:pt>
                <c:pt idx="17966">
                  <c:v>0.59885659999999996</c:v>
                </c:pt>
                <c:pt idx="17967">
                  <c:v>0.59889000000000003</c:v>
                </c:pt>
                <c:pt idx="17968">
                  <c:v>0.59892460000000003</c:v>
                </c:pt>
                <c:pt idx="17969">
                  <c:v>0.59896000000000005</c:v>
                </c:pt>
                <c:pt idx="17970">
                  <c:v>0.59899459999999993</c:v>
                </c:pt>
                <c:pt idx="17971">
                  <c:v>0.59902659999999996</c:v>
                </c:pt>
                <c:pt idx="17972">
                  <c:v>0.59905940000000002</c:v>
                </c:pt>
                <c:pt idx="17973">
                  <c:v>0.59909140000000005</c:v>
                </c:pt>
                <c:pt idx="17974">
                  <c:v>0.59912339999999997</c:v>
                </c:pt>
                <c:pt idx="17975">
                  <c:v>0.59915600000000002</c:v>
                </c:pt>
                <c:pt idx="17976">
                  <c:v>0.59918939999999998</c:v>
                </c:pt>
                <c:pt idx="17977">
                  <c:v>0.59922339999999996</c:v>
                </c:pt>
                <c:pt idx="17978">
                  <c:v>0.59925660000000003</c:v>
                </c:pt>
                <c:pt idx="17979">
                  <c:v>0.59928939999999997</c:v>
                </c:pt>
                <c:pt idx="17980">
                  <c:v>0.59932059999999998</c:v>
                </c:pt>
                <c:pt idx="17981">
                  <c:v>0.599352</c:v>
                </c:pt>
                <c:pt idx="17982">
                  <c:v>0.59938460000000005</c:v>
                </c:pt>
                <c:pt idx="17983">
                  <c:v>0.59941659999999997</c:v>
                </c:pt>
                <c:pt idx="17984">
                  <c:v>0.59944940000000002</c:v>
                </c:pt>
                <c:pt idx="17985">
                  <c:v>0.5994834</c:v>
                </c:pt>
                <c:pt idx="17986">
                  <c:v>0.599518</c:v>
                </c:pt>
                <c:pt idx="17987">
                  <c:v>0.59955199999999997</c:v>
                </c:pt>
                <c:pt idx="17988">
                  <c:v>0.59958540000000005</c:v>
                </c:pt>
                <c:pt idx="17989">
                  <c:v>0.59961799999999998</c:v>
                </c:pt>
                <c:pt idx="17990">
                  <c:v>0.59965060000000003</c:v>
                </c:pt>
                <c:pt idx="17991">
                  <c:v>0.59968399999999999</c:v>
                </c:pt>
                <c:pt idx="17992">
                  <c:v>0.59971660000000004</c:v>
                </c:pt>
                <c:pt idx="17993">
                  <c:v>0.59975140000000005</c:v>
                </c:pt>
                <c:pt idx="17994">
                  <c:v>0.59978659999999995</c:v>
                </c:pt>
                <c:pt idx="17995">
                  <c:v>0.59982140000000006</c:v>
                </c:pt>
                <c:pt idx="17996">
                  <c:v>0.59985460000000002</c:v>
                </c:pt>
                <c:pt idx="17997">
                  <c:v>0.59988739999999996</c:v>
                </c:pt>
                <c:pt idx="17998">
                  <c:v>0.59992060000000003</c:v>
                </c:pt>
                <c:pt idx="17999">
                  <c:v>0.59995399999999999</c:v>
                </c:pt>
                <c:pt idx="18000">
                  <c:v>0.59998660000000004</c:v>
                </c:pt>
                <c:pt idx="18001">
                  <c:v>0.60002</c:v>
                </c:pt>
                <c:pt idx="18002">
                  <c:v>0.60005459999999999</c:v>
                </c:pt>
                <c:pt idx="18003">
                  <c:v>0.6000894</c:v>
                </c:pt>
                <c:pt idx="18004">
                  <c:v>0.60012259999999995</c:v>
                </c:pt>
                <c:pt idx="18005">
                  <c:v>0.60015600000000002</c:v>
                </c:pt>
                <c:pt idx="18006">
                  <c:v>0.60018939999999998</c:v>
                </c:pt>
                <c:pt idx="18007">
                  <c:v>0.60022339999999996</c:v>
                </c:pt>
                <c:pt idx="18008">
                  <c:v>0.60025660000000003</c:v>
                </c:pt>
                <c:pt idx="18009">
                  <c:v>0.60029060000000001</c:v>
                </c:pt>
                <c:pt idx="18010">
                  <c:v>0.60032600000000003</c:v>
                </c:pt>
                <c:pt idx="18011">
                  <c:v>0.60036060000000002</c:v>
                </c:pt>
                <c:pt idx="18012">
                  <c:v>0.60039540000000002</c:v>
                </c:pt>
                <c:pt idx="18013">
                  <c:v>0.60042799999999996</c:v>
                </c:pt>
                <c:pt idx="18014">
                  <c:v>0.60046060000000001</c:v>
                </c:pt>
                <c:pt idx="18015">
                  <c:v>0.60049259999999993</c:v>
                </c:pt>
                <c:pt idx="18016">
                  <c:v>0.60052460000000008</c:v>
                </c:pt>
                <c:pt idx="18017">
                  <c:v>0.60055740000000002</c:v>
                </c:pt>
                <c:pt idx="18018">
                  <c:v>0.60059200000000001</c:v>
                </c:pt>
                <c:pt idx="18019">
                  <c:v>0.60062660000000001</c:v>
                </c:pt>
                <c:pt idx="18020">
                  <c:v>0.60066059999999999</c:v>
                </c:pt>
                <c:pt idx="18021">
                  <c:v>0.600692</c:v>
                </c:pt>
                <c:pt idx="18022">
                  <c:v>0.60072400000000004</c:v>
                </c:pt>
                <c:pt idx="18023">
                  <c:v>0.60075659999999997</c:v>
                </c:pt>
                <c:pt idx="18024">
                  <c:v>0.60078940000000003</c:v>
                </c:pt>
                <c:pt idx="18025">
                  <c:v>0.60082199999999997</c:v>
                </c:pt>
                <c:pt idx="18026">
                  <c:v>0.60085540000000004</c:v>
                </c:pt>
                <c:pt idx="18027">
                  <c:v>0.60088859999999999</c:v>
                </c:pt>
                <c:pt idx="18028">
                  <c:v>0.60092260000000008</c:v>
                </c:pt>
                <c:pt idx="18029">
                  <c:v>0.60095660000000006</c:v>
                </c:pt>
                <c:pt idx="18030">
                  <c:v>0.60098999999999991</c:v>
                </c:pt>
                <c:pt idx="18031">
                  <c:v>0.60102259999999996</c:v>
                </c:pt>
                <c:pt idx="18032">
                  <c:v>0.60105459999999999</c:v>
                </c:pt>
                <c:pt idx="18033">
                  <c:v>0.60108600000000001</c:v>
                </c:pt>
                <c:pt idx="18034">
                  <c:v>0.60111800000000004</c:v>
                </c:pt>
                <c:pt idx="18035">
                  <c:v>0.60115059999999998</c:v>
                </c:pt>
                <c:pt idx="18036">
                  <c:v>0.60118400000000005</c:v>
                </c:pt>
                <c:pt idx="18037">
                  <c:v>0.60121740000000001</c:v>
                </c:pt>
                <c:pt idx="18038">
                  <c:v>0.60124940000000004</c:v>
                </c:pt>
                <c:pt idx="18039">
                  <c:v>0.60128199999999998</c:v>
                </c:pt>
                <c:pt idx="18040">
                  <c:v>0.60131540000000006</c:v>
                </c:pt>
                <c:pt idx="18041">
                  <c:v>0.60134940000000003</c:v>
                </c:pt>
                <c:pt idx="18042">
                  <c:v>0.60138259999999999</c:v>
                </c:pt>
                <c:pt idx="18043">
                  <c:v>0.60141739999999999</c:v>
                </c:pt>
                <c:pt idx="18044">
                  <c:v>0.60145340000000003</c:v>
                </c:pt>
                <c:pt idx="18045">
                  <c:v>0.60148940000000006</c:v>
                </c:pt>
                <c:pt idx="18046">
                  <c:v>0.60152340000000004</c:v>
                </c:pt>
                <c:pt idx="18047">
                  <c:v>0.60155459999999994</c:v>
                </c:pt>
                <c:pt idx="18048">
                  <c:v>0.60158739999999999</c:v>
                </c:pt>
                <c:pt idx="18049">
                  <c:v>0.60162199999999999</c:v>
                </c:pt>
                <c:pt idx="18050">
                  <c:v>0.60165659999999999</c:v>
                </c:pt>
                <c:pt idx="18051">
                  <c:v>0.60169139999999999</c:v>
                </c:pt>
                <c:pt idx="18052">
                  <c:v>0.60172460000000005</c:v>
                </c:pt>
                <c:pt idx="18053">
                  <c:v>0.60175800000000002</c:v>
                </c:pt>
                <c:pt idx="18054">
                  <c:v>0.60179059999999995</c:v>
                </c:pt>
                <c:pt idx="18055">
                  <c:v>0.60182199999999997</c:v>
                </c:pt>
                <c:pt idx="18056">
                  <c:v>0.601854</c:v>
                </c:pt>
                <c:pt idx="18057">
                  <c:v>0.60188740000000007</c:v>
                </c:pt>
                <c:pt idx="18058">
                  <c:v>0.60192060000000003</c:v>
                </c:pt>
                <c:pt idx="18059">
                  <c:v>0.60195540000000003</c:v>
                </c:pt>
                <c:pt idx="18060">
                  <c:v>0.60199060000000004</c:v>
                </c:pt>
                <c:pt idx="18061">
                  <c:v>0.60202659999999997</c:v>
                </c:pt>
                <c:pt idx="18062">
                  <c:v>0.60206139999999997</c:v>
                </c:pt>
                <c:pt idx="18063">
                  <c:v>0.60209400000000002</c:v>
                </c:pt>
                <c:pt idx="18064">
                  <c:v>0.60212600000000005</c:v>
                </c:pt>
                <c:pt idx="18065">
                  <c:v>0.60215799999999997</c:v>
                </c:pt>
                <c:pt idx="18066">
                  <c:v>0.60219</c:v>
                </c:pt>
                <c:pt idx="18067">
                  <c:v>0.60222259999999994</c:v>
                </c:pt>
                <c:pt idx="18068">
                  <c:v>0.60225600000000001</c:v>
                </c:pt>
                <c:pt idx="18069">
                  <c:v>0.60229060000000001</c:v>
                </c:pt>
                <c:pt idx="18070">
                  <c:v>0.60232459999999999</c:v>
                </c:pt>
                <c:pt idx="18071">
                  <c:v>0.60235740000000004</c:v>
                </c:pt>
                <c:pt idx="18072">
                  <c:v>0.60238999999999998</c:v>
                </c:pt>
                <c:pt idx="18073">
                  <c:v>0.60242200000000001</c:v>
                </c:pt>
                <c:pt idx="18074">
                  <c:v>0.60245539999999997</c:v>
                </c:pt>
                <c:pt idx="18075">
                  <c:v>0.60248860000000004</c:v>
                </c:pt>
                <c:pt idx="18076">
                  <c:v>0.60252339999999993</c:v>
                </c:pt>
                <c:pt idx="18077">
                  <c:v>0.60255800000000004</c:v>
                </c:pt>
                <c:pt idx="18078">
                  <c:v>0.60259259999999992</c:v>
                </c:pt>
                <c:pt idx="18079">
                  <c:v>0.60262459999999995</c:v>
                </c:pt>
                <c:pt idx="18080">
                  <c:v>0.60265599999999997</c:v>
                </c:pt>
                <c:pt idx="18081">
                  <c:v>0.60268739999999998</c:v>
                </c:pt>
                <c:pt idx="18082">
                  <c:v>0.60271940000000002</c:v>
                </c:pt>
                <c:pt idx="18083">
                  <c:v>0.60275060000000003</c:v>
                </c:pt>
                <c:pt idx="18084">
                  <c:v>0.60278339999999997</c:v>
                </c:pt>
                <c:pt idx="18085">
                  <c:v>0.60281739999999995</c:v>
                </c:pt>
                <c:pt idx="18086">
                  <c:v>0.60285140000000004</c:v>
                </c:pt>
                <c:pt idx="18087">
                  <c:v>0.60288540000000002</c:v>
                </c:pt>
                <c:pt idx="18088">
                  <c:v>0.60291859999999997</c:v>
                </c:pt>
                <c:pt idx="18089">
                  <c:v>0.60295140000000003</c:v>
                </c:pt>
                <c:pt idx="18090">
                  <c:v>0.60298459999999998</c:v>
                </c:pt>
                <c:pt idx="18091">
                  <c:v>0.60301859999999996</c:v>
                </c:pt>
                <c:pt idx="18092">
                  <c:v>0.60305200000000003</c:v>
                </c:pt>
                <c:pt idx="18093">
                  <c:v>0.60308660000000003</c:v>
                </c:pt>
                <c:pt idx="18094">
                  <c:v>0.60312199999999994</c:v>
                </c:pt>
                <c:pt idx="18095">
                  <c:v>0.60315660000000004</c:v>
                </c:pt>
                <c:pt idx="18096">
                  <c:v>0.60319060000000002</c:v>
                </c:pt>
                <c:pt idx="18097">
                  <c:v>0.60322260000000005</c:v>
                </c:pt>
                <c:pt idx="18098">
                  <c:v>0.6032554</c:v>
                </c:pt>
                <c:pt idx="18099">
                  <c:v>0.60328859999999995</c:v>
                </c:pt>
                <c:pt idx="18100">
                  <c:v>0.60332140000000001</c:v>
                </c:pt>
                <c:pt idx="18101">
                  <c:v>0.60335539999999999</c:v>
                </c:pt>
                <c:pt idx="18102">
                  <c:v>0.60339140000000002</c:v>
                </c:pt>
                <c:pt idx="18103">
                  <c:v>0.60342660000000004</c:v>
                </c:pt>
                <c:pt idx="18104">
                  <c:v>0.60346060000000001</c:v>
                </c:pt>
                <c:pt idx="18105">
                  <c:v>0.60349399999999997</c:v>
                </c:pt>
                <c:pt idx="18106">
                  <c:v>0.60352660000000002</c:v>
                </c:pt>
                <c:pt idx="18107">
                  <c:v>0.60355939999999997</c:v>
                </c:pt>
                <c:pt idx="18108">
                  <c:v>0.60359200000000002</c:v>
                </c:pt>
                <c:pt idx="18109">
                  <c:v>0.60362400000000005</c:v>
                </c:pt>
                <c:pt idx="18110">
                  <c:v>0.60365740000000001</c:v>
                </c:pt>
                <c:pt idx="18111">
                  <c:v>0.60369059999999997</c:v>
                </c:pt>
                <c:pt idx="18112">
                  <c:v>0.60372400000000004</c:v>
                </c:pt>
                <c:pt idx="18113">
                  <c:v>0.60375660000000009</c:v>
                </c:pt>
                <c:pt idx="18114">
                  <c:v>0.60378940000000003</c:v>
                </c:pt>
                <c:pt idx="18115">
                  <c:v>0.60382340000000001</c:v>
                </c:pt>
                <c:pt idx="18116">
                  <c:v>0.60385659999999997</c:v>
                </c:pt>
                <c:pt idx="18117">
                  <c:v>0.60389000000000004</c:v>
                </c:pt>
                <c:pt idx="18118">
                  <c:v>0.60392460000000003</c:v>
                </c:pt>
                <c:pt idx="18119">
                  <c:v>0.60395940000000004</c:v>
                </c:pt>
                <c:pt idx="18120">
                  <c:v>0.60399340000000001</c:v>
                </c:pt>
                <c:pt idx="18121">
                  <c:v>0.60402599999999995</c:v>
                </c:pt>
                <c:pt idx="18122">
                  <c:v>0.60405739999999997</c:v>
                </c:pt>
                <c:pt idx="18123">
                  <c:v>0.6040894</c:v>
                </c:pt>
                <c:pt idx="18124">
                  <c:v>0.60412060000000001</c:v>
                </c:pt>
                <c:pt idx="18125">
                  <c:v>0.60415399999999997</c:v>
                </c:pt>
                <c:pt idx="18126">
                  <c:v>0.60418740000000004</c:v>
                </c:pt>
                <c:pt idx="18127">
                  <c:v>0.60422260000000005</c:v>
                </c:pt>
                <c:pt idx="18128">
                  <c:v>0.60425739999999994</c:v>
                </c:pt>
                <c:pt idx="18129">
                  <c:v>0.60429060000000001</c:v>
                </c:pt>
                <c:pt idx="18130">
                  <c:v>0.60432200000000003</c:v>
                </c:pt>
                <c:pt idx="18131">
                  <c:v>0.60435339999999993</c:v>
                </c:pt>
                <c:pt idx="18132">
                  <c:v>0.60438459999999994</c:v>
                </c:pt>
                <c:pt idx="18133">
                  <c:v>0.60441659999999997</c:v>
                </c:pt>
                <c:pt idx="18134">
                  <c:v>0.60444940000000003</c:v>
                </c:pt>
                <c:pt idx="18135">
                  <c:v>0.6044834</c:v>
                </c:pt>
                <c:pt idx="18136">
                  <c:v>0.60451860000000002</c:v>
                </c:pt>
                <c:pt idx="18137">
                  <c:v>0.60455340000000002</c:v>
                </c:pt>
                <c:pt idx="18138">
                  <c:v>0.60458659999999997</c:v>
                </c:pt>
                <c:pt idx="18139">
                  <c:v>0.60461940000000003</c:v>
                </c:pt>
                <c:pt idx="18140">
                  <c:v>0.60465200000000008</c:v>
                </c:pt>
                <c:pt idx="18141">
                  <c:v>0.60468600000000006</c:v>
                </c:pt>
                <c:pt idx="18142">
                  <c:v>0.60471799999999998</c:v>
                </c:pt>
                <c:pt idx="18143">
                  <c:v>0.60475199999999996</c:v>
                </c:pt>
                <c:pt idx="18144">
                  <c:v>0.60478659999999995</c:v>
                </c:pt>
                <c:pt idx="18145">
                  <c:v>0.60482059999999993</c:v>
                </c:pt>
                <c:pt idx="18146">
                  <c:v>0.604854</c:v>
                </c:pt>
                <c:pt idx="18147">
                  <c:v>0.60488660000000005</c:v>
                </c:pt>
                <c:pt idx="18148">
                  <c:v>0.60492000000000001</c:v>
                </c:pt>
                <c:pt idx="18149">
                  <c:v>0.60495199999999993</c:v>
                </c:pt>
                <c:pt idx="18150">
                  <c:v>0.60498540000000001</c:v>
                </c:pt>
                <c:pt idx="18151">
                  <c:v>0.60501859999999996</c:v>
                </c:pt>
                <c:pt idx="18152">
                  <c:v>0.6050546</c:v>
                </c:pt>
                <c:pt idx="18153">
                  <c:v>0.60509060000000003</c:v>
                </c:pt>
                <c:pt idx="18154">
                  <c:v>0.60512540000000004</c:v>
                </c:pt>
                <c:pt idx="18155">
                  <c:v>0.60515859999999999</c:v>
                </c:pt>
                <c:pt idx="18156">
                  <c:v>0.60519140000000005</c:v>
                </c:pt>
                <c:pt idx="18157">
                  <c:v>0.60522399999999998</c:v>
                </c:pt>
                <c:pt idx="18158">
                  <c:v>0.60525739999999995</c:v>
                </c:pt>
                <c:pt idx="18159">
                  <c:v>0.60529060000000001</c:v>
                </c:pt>
                <c:pt idx="18160">
                  <c:v>0.60532540000000001</c:v>
                </c:pt>
                <c:pt idx="18161">
                  <c:v>0.60536060000000003</c:v>
                </c:pt>
                <c:pt idx="18162">
                  <c:v>0.60539399999999999</c:v>
                </c:pt>
                <c:pt idx="18163">
                  <c:v>0.60542600000000002</c:v>
                </c:pt>
                <c:pt idx="18164">
                  <c:v>0.60545800000000005</c:v>
                </c:pt>
                <c:pt idx="18165">
                  <c:v>0.60549140000000001</c:v>
                </c:pt>
                <c:pt idx="18166">
                  <c:v>0.60552340000000004</c:v>
                </c:pt>
                <c:pt idx="18167">
                  <c:v>0.6055566</c:v>
                </c:pt>
                <c:pt idx="18168">
                  <c:v>0.6055914</c:v>
                </c:pt>
                <c:pt idx="18169">
                  <c:v>0.60562739999999993</c:v>
                </c:pt>
                <c:pt idx="18170">
                  <c:v>0.60566140000000002</c:v>
                </c:pt>
                <c:pt idx="18171">
                  <c:v>0.60569400000000007</c:v>
                </c:pt>
                <c:pt idx="18172">
                  <c:v>0.60572599999999999</c:v>
                </c:pt>
                <c:pt idx="18173">
                  <c:v>0.60575800000000002</c:v>
                </c:pt>
                <c:pt idx="18174">
                  <c:v>0.60579000000000005</c:v>
                </c:pt>
                <c:pt idx="18175">
                  <c:v>0.60582199999999997</c:v>
                </c:pt>
                <c:pt idx="18176">
                  <c:v>0.60585659999999997</c:v>
                </c:pt>
                <c:pt idx="18177">
                  <c:v>0.60589199999999999</c:v>
                </c:pt>
                <c:pt idx="18178">
                  <c:v>0.60592599999999996</c:v>
                </c:pt>
                <c:pt idx="18179">
                  <c:v>0.60595739999999998</c:v>
                </c:pt>
                <c:pt idx="18180">
                  <c:v>0.60598859999999999</c:v>
                </c:pt>
                <c:pt idx="18181">
                  <c:v>0.60602</c:v>
                </c:pt>
                <c:pt idx="18182">
                  <c:v>0.60605140000000002</c:v>
                </c:pt>
                <c:pt idx="18183">
                  <c:v>0.60608260000000003</c:v>
                </c:pt>
                <c:pt idx="18184">
                  <c:v>0.60611460000000006</c:v>
                </c:pt>
                <c:pt idx="18185">
                  <c:v>0.60614860000000004</c:v>
                </c:pt>
                <c:pt idx="18186">
                  <c:v>0.60618400000000006</c:v>
                </c:pt>
                <c:pt idx="18187">
                  <c:v>0.60621859999999994</c:v>
                </c:pt>
                <c:pt idx="18188">
                  <c:v>0.60625259999999992</c:v>
                </c:pt>
                <c:pt idx="18189">
                  <c:v>0.60628599999999999</c:v>
                </c:pt>
                <c:pt idx="18190">
                  <c:v>0.60631939999999995</c:v>
                </c:pt>
                <c:pt idx="18191">
                  <c:v>0.606352</c:v>
                </c:pt>
                <c:pt idx="18192">
                  <c:v>0.60638460000000005</c:v>
                </c:pt>
                <c:pt idx="18193">
                  <c:v>0.60641800000000001</c:v>
                </c:pt>
                <c:pt idx="18194">
                  <c:v>0.60645260000000001</c:v>
                </c:pt>
                <c:pt idx="18195">
                  <c:v>0.60648860000000004</c:v>
                </c:pt>
                <c:pt idx="18196">
                  <c:v>0.60652340000000005</c:v>
                </c:pt>
                <c:pt idx="18197">
                  <c:v>0.6065566</c:v>
                </c:pt>
                <c:pt idx="18198">
                  <c:v>0.60658940000000006</c:v>
                </c:pt>
                <c:pt idx="18199">
                  <c:v>0.60662139999999998</c:v>
                </c:pt>
                <c:pt idx="18200">
                  <c:v>0.60665400000000003</c:v>
                </c:pt>
                <c:pt idx="18201">
                  <c:v>0.60668800000000001</c:v>
                </c:pt>
                <c:pt idx="18202">
                  <c:v>0.6067226</c:v>
                </c:pt>
                <c:pt idx="18203">
                  <c:v>0.6067574</c:v>
                </c:pt>
                <c:pt idx="18204">
                  <c:v>0.60679000000000005</c:v>
                </c:pt>
                <c:pt idx="18205">
                  <c:v>0.60682199999999997</c:v>
                </c:pt>
                <c:pt idx="18206">
                  <c:v>0.60685460000000002</c:v>
                </c:pt>
                <c:pt idx="18207">
                  <c:v>0.60688799999999998</c:v>
                </c:pt>
                <c:pt idx="18208">
                  <c:v>0.60692199999999996</c:v>
                </c:pt>
                <c:pt idx="18209">
                  <c:v>0.60695659999999996</c:v>
                </c:pt>
                <c:pt idx="18210">
                  <c:v>0.60699139999999996</c:v>
                </c:pt>
                <c:pt idx="18211">
                  <c:v>0.60702539999999994</c:v>
                </c:pt>
                <c:pt idx="18212">
                  <c:v>0.60705940000000003</c:v>
                </c:pt>
                <c:pt idx="18213">
                  <c:v>0.60709259999999998</c:v>
                </c:pt>
                <c:pt idx="18214">
                  <c:v>0.60712460000000001</c:v>
                </c:pt>
                <c:pt idx="18215">
                  <c:v>0.60715739999999996</c:v>
                </c:pt>
                <c:pt idx="18216">
                  <c:v>0.60718939999999999</c:v>
                </c:pt>
                <c:pt idx="18217">
                  <c:v>0.60722200000000004</c:v>
                </c:pt>
                <c:pt idx="18218">
                  <c:v>0.60725659999999992</c:v>
                </c:pt>
                <c:pt idx="18219">
                  <c:v>0.60729140000000004</c:v>
                </c:pt>
                <c:pt idx="18220">
                  <c:v>0.60732540000000002</c:v>
                </c:pt>
                <c:pt idx="18221">
                  <c:v>0.60735799999999995</c:v>
                </c:pt>
                <c:pt idx="18222">
                  <c:v>0.6073906</c:v>
                </c:pt>
                <c:pt idx="18223">
                  <c:v>0.60742339999999995</c:v>
                </c:pt>
                <c:pt idx="18224">
                  <c:v>0.60745660000000001</c:v>
                </c:pt>
                <c:pt idx="18225">
                  <c:v>0.60748999999999997</c:v>
                </c:pt>
                <c:pt idx="18226">
                  <c:v>0.60752260000000002</c:v>
                </c:pt>
                <c:pt idx="18227">
                  <c:v>0.60755599999999998</c:v>
                </c:pt>
                <c:pt idx="18228">
                  <c:v>0.60759059999999998</c:v>
                </c:pt>
                <c:pt idx="18229">
                  <c:v>0.60762340000000004</c:v>
                </c:pt>
                <c:pt idx="18230">
                  <c:v>0.60765599999999997</c:v>
                </c:pt>
                <c:pt idx="18231">
                  <c:v>0.60768739999999999</c:v>
                </c:pt>
                <c:pt idx="18232">
                  <c:v>0.60771940000000002</c:v>
                </c:pt>
                <c:pt idx="18233">
                  <c:v>0.60775060000000003</c:v>
                </c:pt>
                <c:pt idx="18234">
                  <c:v>0.60778339999999997</c:v>
                </c:pt>
                <c:pt idx="18235">
                  <c:v>0.60781739999999995</c:v>
                </c:pt>
                <c:pt idx="18236">
                  <c:v>0.60785259999999997</c:v>
                </c:pt>
                <c:pt idx="18237">
                  <c:v>0.60788600000000004</c:v>
                </c:pt>
                <c:pt idx="18238">
                  <c:v>0.6079194</c:v>
                </c:pt>
                <c:pt idx="18239">
                  <c:v>0.60795200000000005</c:v>
                </c:pt>
                <c:pt idx="18240">
                  <c:v>0.60798459999999999</c:v>
                </c:pt>
                <c:pt idx="18241">
                  <c:v>0.60801740000000004</c:v>
                </c:pt>
                <c:pt idx="18242">
                  <c:v>0.60805140000000002</c:v>
                </c:pt>
                <c:pt idx="18243">
                  <c:v>0.60808600000000002</c:v>
                </c:pt>
                <c:pt idx="18244">
                  <c:v>0.60812140000000003</c:v>
                </c:pt>
                <c:pt idx="18245">
                  <c:v>0.60815660000000005</c:v>
                </c:pt>
                <c:pt idx="18246">
                  <c:v>0.60819000000000001</c:v>
                </c:pt>
                <c:pt idx="18247">
                  <c:v>0.60822200000000004</c:v>
                </c:pt>
                <c:pt idx="18248">
                  <c:v>0.60825400000000007</c:v>
                </c:pt>
                <c:pt idx="18249">
                  <c:v>0.60828740000000003</c:v>
                </c:pt>
                <c:pt idx="18250">
                  <c:v>0.60832140000000001</c:v>
                </c:pt>
                <c:pt idx="18251">
                  <c:v>0.60835539999999999</c:v>
                </c:pt>
                <c:pt idx="18252">
                  <c:v>0.60838999999999999</c:v>
                </c:pt>
                <c:pt idx="18253">
                  <c:v>0.60842459999999998</c:v>
                </c:pt>
                <c:pt idx="18254">
                  <c:v>0.60845799999999994</c:v>
                </c:pt>
                <c:pt idx="18255">
                  <c:v>0.60849059999999999</c:v>
                </c:pt>
                <c:pt idx="18256">
                  <c:v>0.60852339999999994</c:v>
                </c:pt>
                <c:pt idx="18257">
                  <c:v>0.6085566</c:v>
                </c:pt>
                <c:pt idx="18258">
                  <c:v>0.60858999999999996</c:v>
                </c:pt>
                <c:pt idx="18259">
                  <c:v>0.60862400000000005</c:v>
                </c:pt>
                <c:pt idx="18260">
                  <c:v>0.60865800000000003</c:v>
                </c:pt>
                <c:pt idx="18261">
                  <c:v>0.60869259999999992</c:v>
                </c:pt>
                <c:pt idx="18262">
                  <c:v>0.60872539999999997</c:v>
                </c:pt>
                <c:pt idx="18263">
                  <c:v>0.60875800000000002</c:v>
                </c:pt>
                <c:pt idx="18264">
                  <c:v>0.60878999999999994</c:v>
                </c:pt>
                <c:pt idx="18265">
                  <c:v>0.60882259999999999</c:v>
                </c:pt>
                <c:pt idx="18266">
                  <c:v>0.60885599999999995</c:v>
                </c:pt>
                <c:pt idx="18267">
                  <c:v>0.60889060000000006</c:v>
                </c:pt>
                <c:pt idx="18268">
                  <c:v>0.60892599999999997</c:v>
                </c:pt>
                <c:pt idx="18269">
                  <c:v>0.60896059999999996</c:v>
                </c:pt>
                <c:pt idx="18270">
                  <c:v>0.60899400000000004</c:v>
                </c:pt>
                <c:pt idx="18271">
                  <c:v>0.60902659999999997</c:v>
                </c:pt>
                <c:pt idx="18272">
                  <c:v>0.60905799999999999</c:v>
                </c:pt>
                <c:pt idx="18273">
                  <c:v>0.60909059999999993</c:v>
                </c:pt>
                <c:pt idx="18274">
                  <c:v>0.60912260000000007</c:v>
                </c:pt>
                <c:pt idx="18275">
                  <c:v>0.60915600000000003</c:v>
                </c:pt>
                <c:pt idx="18276">
                  <c:v>0.60918939999999999</c:v>
                </c:pt>
                <c:pt idx="18277">
                  <c:v>0.60922399999999999</c:v>
                </c:pt>
                <c:pt idx="18278">
                  <c:v>0.60925739999999995</c:v>
                </c:pt>
                <c:pt idx="18279">
                  <c:v>0.60929</c:v>
                </c:pt>
                <c:pt idx="18280">
                  <c:v>0.60932140000000001</c:v>
                </c:pt>
                <c:pt idx="18281">
                  <c:v>0.609352</c:v>
                </c:pt>
                <c:pt idx="18282">
                  <c:v>0.60938400000000004</c:v>
                </c:pt>
                <c:pt idx="18283">
                  <c:v>0.6094174</c:v>
                </c:pt>
                <c:pt idx="18284">
                  <c:v>0.60945000000000005</c:v>
                </c:pt>
                <c:pt idx="18285">
                  <c:v>0.60948400000000003</c:v>
                </c:pt>
                <c:pt idx="18286">
                  <c:v>0.609518</c:v>
                </c:pt>
                <c:pt idx="18287">
                  <c:v>0.60955199999999998</c:v>
                </c:pt>
                <c:pt idx="18288">
                  <c:v>0.60958460000000003</c:v>
                </c:pt>
                <c:pt idx="18289">
                  <c:v>0.60961739999999998</c:v>
                </c:pt>
                <c:pt idx="18290">
                  <c:v>0.60965000000000003</c:v>
                </c:pt>
                <c:pt idx="18291">
                  <c:v>0.60968339999999999</c:v>
                </c:pt>
                <c:pt idx="18292">
                  <c:v>0.60971660000000005</c:v>
                </c:pt>
                <c:pt idx="18293">
                  <c:v>0.60975060000000003</c:v>
                </c:pt>
                <c:pt idx="18294">
                  <c:v>0.60978600000000005</c:v>
                </c:pt>
                <c:pt idx="18295">
                  <c:v>0.60982139999999996</c:v>
                </c:pt>
                <c:pt idx="18296">
                  <c:v>0.60985460000000002</c:v>
                </c:pt>
                <c:pt idx="18297">
                  <c:v>0.60988739999999997</c:v>
                </c:pt>
                <c:pt idx="18298">
                  <c:v>0.6099194</c:v>
                </c:pt>
                <c:pt idx="18299">
                  <c:v>0.60995260000000007</c:v>
                </c:pt>
                <c:pt idx="18300">
                  <c:v>0.60998540000000001</c:v>
                </c:pt>
                <c:pt idx="18301">
                  <c:v>0.61001939999999999</c:v>
                </c:pt>
                <c:pt idx="18302">
                  <c:v>0.61005399999999999</c:v>
                </c:pt>
                <c:pt idx="18303">
                  <c:v>0.6100894</c:v>
                </c:pt>
                <c:pt idx="18304">
                  <c:v>0.61012259999999996</c:v>
                </c:pt>
                <c:pt idx="18305">
                  <c:v>0.61015540000000001</c:v>
                </c:pt>
                <c:pt idx="18306">
                  <c:v>0.61018859999999997</c:v>
                </c:pt>
                <c:pt idx="18307">
                  <c:v>0.61022339999999997</c:v>
                </c:pt>
                <c:pt idx="18308">
                  <c:v>0.61025739999999995</c:v>
                </c:pt>
                <c:pt idx="18309">
                  <c:v>0.61029139999999993</c:v>
                </c:pt>
                <c:pt idx="18310">
                  <c:v>0.61032660000000005</c:v>
                </c:pt>
                <c:pt idx="18311">
                  <c:v>0.61036199999999996</c:v>
                </c:pt>
                <c:pt idx="18312">
                  <c:v>0.61039540000000003</c:v>
                </c:pt>
                <c:pt idx="18313">
                  <c:v>0.61042799999999997</c:v>
                </c:pt>
                <c:pt idx="18314">
                  <c:v>0.61046</c:v>
                </c:pt>
                <c:pt idx="18315">
                  <c:v>0.61049339999999996</c:v>
                </c:pt>
                <c:pt idx="18316">
                  <c:v>0.61052600000000001</c:v>
                </c:pt>
                <c:pt idx="18317">
                  <c:v>0.61055860000000006</c:v>
                </c:pt>
                <c:pt idx="18318">
                  <c:v>0.61059260000000004</c:v>
                </c:pt>
                <c:pt idx="18319">
                  <c:v>0.61062739999999993</c:v>
                </c:pt>
                <c:pt idx="18320">
                  <c:v>0.6106606</c:v>
                </c:pt>
                <c:pt idx="18321">
                  <c:v>0.61069260000000003</c:v>
                </c:pt>
                <c:pt idx="18322">
                  <c:v>0.61072400000000004</c:v>
                </c:pt>
                <c:pt idx="18323">
                  <c:v>0.61075659999999998</c:v>
                </c:pt>
                <c:pt idx="18324">
                  <c:v>0.61078940000000004</c:v>
                </c:pt>
                <c:pt idx="18325">
                  <c:v>0.61082199999999998</c:v>
                </c:pt>
                <c:pt idx="18326">
                  <c:v>0.61085460000000003</c:v>
                </c:pt>
                <c:pt idx="18327">
                  <c:v>0.61088940000000003</c:v>
                </c:pt>
                <c:pt idx="18328">
                  <c:v>0.61092340000000001</c:v>
                </c:pt>
                <c:pt idx="18329">
                  <c:v>0.61095739999999998</c:v>
                </c:pt>
                <c:pt idx="18330">
                  <c:v>0.61098940000000002</c:v>
                </c:pt>
                <c:pt idx="18331">
                  <c:v>0.61102200000000007</c:v>
                </c:pt>
                <c:pt idx="18332">
                  <c:v>0.61105399999999999</c:v>
                </c:pt>
                <c:pt idx="18333">
                  <c:v>0.61108600000000002</c:v>
                </c:pt>
                <c:pt idx="18334">
                  <c:v>0.61111800000000005</c:v>
                </c:pt>
                <c:pt idx="18335">
                  <c:v>0.61115059999999999</c:v>
                </c:pt>
                <c:pt idx="18336">
                  <c:v>0.61118459999999997</c:v>
                </c:pt>
                <c:pt idx="18337">
                  <c:v>0.61121800000000004</c:v>
                </c:pt>
                <c:pt idx="18338">
                  <c:v>0.61125059999999998</c:v>
                </c:pt>
                <c:pt idx="18339">
                  <c:v>0.61128340000000003</c:v>
                </c:pt>
                <c:pt idx="18340">
                  <c:v>0.61131599999999997</c:v>
                </c:pt>
                <c:pt idx="18341">
                  <c:v>0.61134999999999995</c:v>
                </c:pt>
                <c:pt idx="18342">
                  <c:v>0.6113826</c:v>
                </c:pt>
                <c:pt idx="18343">
                  <c:v>0.6114174</c:v>
                </c:pt>
                <c:pt idx="18344">
                  <c:v>0.61145339999999992</c:v>
                </c:pt>
                <c:pt idx="18345">
                  <c:v>0.61148800000000003</c:v>
                </c:pt>
                <c:pt idx="18346">
                  <c:v>0.61152200000000001</c:v>
                </c:pt>
                <c:pt idx="18347">
                  <c:v>0.61155459999999995</c:v>
                </c:pt>
                <c:pt idx="18348">
                  <c:v>0.6115874</c:v>
                </c:pt>
                <c:pt idx="18349">
                  <c:v>0.61162139999999998</c:v>
                </c:pt>
                <c:pt idx="18350">
                  <c:v>0.61165460000000005</c:v>
                </c:pt>
                <c:pt idx="18351">
                  <c:v>0.61168939999999994</c:v>
                </c:pt>
                <c:pt idx="18352">
                  <c:v>0.61172400000000005</c:v>
                </c:pt>
                <c:pt idx="18353">
                  <c:v>0.61175740000000001</c:v>
                </c:pt>
                <c:pt idx="18354">
                  <c:v>0.61179139999999999</c:v>
                </c:pt>
                <c:pt idx="18355">
                  <c:v>0.61182340000000002</c:v>
                </c:pt>
                <c:pt idx="18356">
                  <c:v>0.61185599999999996</c:v>
                </c:pt>
                <c:pt idx="18357">
                  <c:v>0.61188799999999999</c:v>
                </c:pt>
                <c:pt idx="18358">
                  <c:v>0.61192199999999997</c:v>
                </c:pt>
                <c:pt idx="18359">
                  <c:v>0.61195659999999996</c:v>
                </c:pt>
                <c:pt idx="18360">
                  <c:v>0.61199139999999996</c:v>
                </c:pt>
                <c:pt idx="18361">
                  <c:v>0.61202659999999998</c:v>
                </c:pt>
                <c:pt idx="18362">
                  <c:v>0.61206059999999995</c:v>
                </c:pt>
                <c:pt idx="18363">
                  <c:v>0.61209340000000001</c:v>
                </c:pt>
                <c:pt idx="18364">
                  <c:v>0.61212600000000006</c:v>
                </c:pt>
                <c:pt idx="18365">
                  <c:v>0.61215799999999998</c:v>
                </c:pt>
                <c:pt idx="18366">
                  <c:v>0.61219000000000001</c:v>
                </c:pt>
                <c:pt idx="18367">
                  <c:v>0.61222259999999995</c:v>
                </c:pt>
                <c:pt idx="18368">
                  <c:v>0.61225659999999993</c:v>
                </c:pt>
                <c:pt idx="18369">
                  <c:v>0.61229060000000002</c:v>
                </c:pt>
                <c:pt idx="18370">
                  <c:v>0.61232399999999998</c:v>
                </c:pt>
                <c:pt idx="18371">
                  <c:v>0.61235660000000003</c:v>
                </c:pt>
                <c:pt idx="18372">
                  <c:v>0.61238860000000006</c:v>
                </c:pt>
                <c:pt idx="18373">
                  <c:v>0.61242200000000002</c:v>
                </c:pt>
                <c:pt idx="18374">
                  <c:v>0.61245539999999998</c:v>
                </c:pt>
                <c:pt idx="18375">
                  <c:v>0.61248800000000003</c:v>
                </c:pt>
                <c:pt idx="18376">
                  <c:v>0.61252200000000001</c:v>
                </c:pt>
                <c:pt idx="18377">
                  <c:v>0.61255660000000001</c:v>
                </c:pt>
                <c:pt idx="18378">
                  <c:v>0.61259059999999999</c:v>
                </c:pt>
                <c:pt idx="18379">
                  <c:v>0.61262340000000004</c:v>
                </c:pt>
                <c:pt idx="18380">
                  <c:v>0.61265539999999996</c:v>
                </c:pt>
                <c:pt idx="18381">
                  <c:v>0.61268659999999997</c:v>
                </c:pt>
                <c:pt idx="18382">
                  <c:v>0.6127186</c:v>
                </c:pt>
                <c:pt idx="18383">
                  <c:v>0.61275000000000002</c:v>
                </c:pt>
                <c:pt idx="18384">
                  <c:v>0.61278260000000007</c:v>
                </c:pt>
                <c:pt idx="18385">
                  <c:v>0.61281660000000004</c:v>
                </c:pt>
                <c:pt idx="18386">
                  <c:v>0.61285139999999994</c:v>
                </c:pt>
                <c:pt idx="18387">
                  <c:v>0.6128846</c:v>
                </c:pt>
                <c:pt idx="18388">
                  <c:v>0.61291800000000007</c:v>
                </c:pt>
                <c:pt idx="18389">
                  <c:v>0.61295140000000004</c:v>
                </c:pt>
                <c:pt idx="18390">
                  <c:v>0.61298459999999999</c:v>
                </c:pt>
                <c:pt idx="18391">
                  <c:v>0.61301799999999995</c:v>
                </c:pt>
                <c:pt idx="18392">
                  <c:v>0.6130506</c:v>
                </c:pt>
                <c:pt idx="18393">
                  <c:v>0.6130854</c:v>
                </c:pt>
                <c:pt idx="18394">
                  <c:v>0.61312140000000004</c:v>
                </c:pt>
                <c:pt idx="18395">
                  <c:v>0.61315600000000003</c:v>
                </c:pt>
                <c:pt idx="18396">
                  <c:v>0.61318859999999997</c:v>
                </c:pt>
                <c:pt idx="18397">
                  <c:v>0.61322259999999995</c:v>
                </c:pt>
                <c:pt idx="18398">
                  <c:v>0.61325540000000001</c:v>
                </c:pt>
                <c:pt idx="18399">
                  <c:v>0.61328859999999996</c:v>
                </c:pt>
                <c:pt idx="18400">
                  <c:v>0.61332140000000002</c:v>
                </c:pt>
                <c:pt idx="18401">
                  <c:v>0.61335600000000001</c:v>
                </c:pt>
                <c:pt idx="18402">
                  <c:v>0.61339260000000007</c:v>
                </c:pt>
                <c:pt idx="18403">
                  <c:v>0.61342739999999996</c:v>
                </c:pt>
                <c:pt idx="18404">
                  <c:v>0.61346139999999993</c:v>
                </c:pt>
                <c:pt idx="18405">
                  <c:v>0.61349399999999998</c:v>
                </c:pt>
                <c:pt idx="18406">
                  <c:v>0.61352739999999995</c:v>
                </c:pt>
                <c:pt idx="18407">
                  <c:v>0.61355939999999998</c:v>
                </c:pt>
                <c:pt idx="18408">
                  <c:v>0.61359059999999999</c:v>
                </c:pt>
                <c:pt idx="18409">
                  <c:v>0.61362340000000004</c:v>
                </c:pt>
                <c:pt idx="18410">
                  <c:v>0.6136566</c:v>
                </c:pt>
                <c:pt idx="18411">
                  <c:v>0.61368999999999996</c:v>
                </c:pt>
                <c:pt idx="18412">
                  <c:v>0.61372340000000003</c:v>
                </c:pt>
                <c:pt idx="18413">
                  <c:v>0.61375599999999997</c:v>
                </c:pt>
                <c:pt idx="18414">
                  <c:v>0.61378940000000004</c:v>
                </c:pt>
                <c:pt idx="18415">
                  <c:v>0.6138226</c:v>
                </c:pt>
                <c:pt idx="18416">
                  <c:v>0.61385599999999996</c:v>
                </c:pt>
                <c:pt idx="18417">
                  <c:v>0.61389000000000005</c:v>
                </c:pt>
                <c:pt idx="18418">
                  <c:v>0.61392539999999995</c:v>
                </c:pt>
                <c:pt idx="18419">
                  <c:v>0.61396000000000006</c:v>
                </c:pt>
                <c:pt idx="18420">
                  <c:v>0.61399340000000002</c:v>
                </c:pt>
                <c:pt idx="18421">
                  <c:v>0.61402540000000005</c:v>
                </c:pt>
                <c:pt idx="18422">
                  <c:v>0.61405799999999999</c:v>
                </c:pt>
                <c:pt idx="18423">
                  <c:v>0.61409000000000002</c:v>
                </c:pt>
                <c:pt idx="18424">
                  <c:v>0.61412199999999995</c:v>
                </c:pt>
                <c:pt idx="18425">
                  <c:v>0.61415399999999998</c:v>
                </c:pt>
                <c:pt idx="18426">
                  <c:v>0.61418859999999997</c:v>
                </c:pt>
                <c:pt idx="18427">
                  <c:v>0.61422339999999997</c:v>
                </c:pt>
                <c:pt idx="18428">
                  <c:v>0.61425799999999997</c:v>
                </c:pt>
                <c:pt idx="18429">
                  <c:v>0.61429060000000002</c:v>
                </c:pt>
                <c:pt idx="18430">
                  <c:v>0.61432200000000003</c:v>
                </c:pt>
                <c:pt idx="18431">
                  <c:v>0.61435260000000003</c:v>
                </c:pt>
                <c:pt idx="18432">
                  <c:v>0.61438339999999991</c:v>
                </c:pt>
                <c:pt idx="18433">
                  <c:v>0.61441460000000003</c:v>
                </c:pt>
                <c:pt idx="18434">
                  <c:v>0.61444799999999999</c:v>
                </c:pt>
                <c:pt idx="18435">
                  <c:v>0.61448259999999999</c:v>
                </c:pt>
                <c:pt idx="18436">
                  <c:v>0.61451800000000001</c:v>
                </c:pt>
                <c:pt idx="18437">
                  <c:v>0.6145526</c:v>
                </c:pt>
                <c:pt idx="18438">
                  <c:v>0.61458599999999997</c:v>
                </c:pt>
                <c:pt idx="18439">
                  <c:v>0.61461860000000001</c:v>
                </c:pt>
                <c:pt idx="18440">
                  <c:v>0.61465199999999998</c:v>
                </c:pt>
                <c:pt idx="18441">
                  <c:v>0.61468460000000003</c:v>
                </c:pt>
                <c:pt idx="18442">
                  <c:v>0.61471799999999999</c:v>
                </c:pt>
                <c:pt idx="18443">
                  <c:v>0.61475199999999997</c:v>
                </c:pt>
                <c:pt idx="18444">
                  <c:v>0.61478659999999996</c:v>
                </c:pt>
                <c:pt idx="18445">
                  <c:v>0.61482139999999996</c:v>
                </c:pt>
                <c:pt idx="18446">
                  <c:v>0.61485460000000003</c:v>
                </c:pt>
                <c:pt idx="18447">
                  <c:v>0.61488739999999997</c:v>
                </c:pt>
                <c:pt idx="18448">
                  <c:v>0.61492000000000002</c:v>
                </c:pt>
                <c:pt idx="18449">
                  <c:v>0.61495260000000007</c:v>
                </c:pt>
                <c:pt idx="18450">
                  <c:v>0.61498600000000003</c:v>
                </c:pt>
                <c:pt idx="18451">
                  <c:v>0.61502060000000003</c:v>
                </c:pt>
                <c:pt idx="18452">
                  <c:v>0.61505600000000005</c:v>
                </c:pt>
                <c:pt idx="18453">
                  <c:v>0.61509140000000007</c:v>
                </c:pt>
                <c:pt idx="18454">
                  <c:v>0.61512460000000002</c:v>
                </c:pt>
                <c:pt idx="18455">
                  <c:v>0.61515739999999997</c:v>
                </c:pt>
                <c:pt idx="18456">
                  <c:v>0.61519060000000003</c:v>
                </c:pt>
                <c:pt idx="18457">
                  <c:v>0.61522399999999999</c:v>
                </c:pt>
                <c:pt idx="18458">
                  <c:v>0.61525799999999997</c:v>
                </c:pt>
                <c:pt idx="18459">
                  <c:v>0.61529200000000006</c:v>
                </c:pt>
                <c:pt idx="18460">
                  <c:v>0.61532600000000004</c:v>
                </c:pt>
                <c:pt idx="18461">
                  <c:v>0.61536060000000004</c:v>
                </c:pt>
                <c:pt idx="18462">
                  <c:v>0.61539460000000001</c:v>
                </c:pt>
                <c:pt idx="18463">
                  <c:v>0.61542600000000003</c:v>
                </c:pt>
                <c:pt idx="18464">
                  <c:v>0.61545799999999995</c:v>
                </c:pt>
                <c:pt idx="18465">
                  <c:v>0.6154906</c:v>
                </c:pt>
                <c:pt idx="18466">
                  <c:v>0.61552340000000005</c:v>
                </c:pt>
                <c:pt idx="18467">
                  <c:v>0.61555660000000001</c:v>
                </c:pt>
                <c:pt idx="18468">
                  <c:v>0.61559199999999992</c:v>
                </c:pt>
                <c:pt idx="18469">
                  <c:v>0.61562739999999994</c:v>
                </c:pt>
                <c:pt idx="18470">
                  <c:v>0.61566140000000003</c:v>
                </c:pt>
                <c:pt idx="18471">
                  <c:v>0.61569459999999998</c:v>
                </c:pt>
                <c:pt idx="18472">
                  <c:v>0.61572660000000001</c:v>
                </c:pt>
                <c:pt idx="18473">
                  <c:v>0.61575859999999993</c:v>
                </c:pt>
                <c:pt idx="18474">
                  <c:v>0.61579000000000006</c:v>
                </c:pt>
                <c:pt idx="18475">
                  <c:v>0.61582199999999998</c:v>
                </c:pt>
                <c:pt idx="18476">
                  <c:v>0.61585599999999996</c:v>
                </c:pt>
                <c:pt idx="18477">
                  <c:v>0.61589139999999998</c:v>
                </c:pt>
                <c:pt idx="18478">
                  <c:v>0.61592539999999996</c:v>
                </c:pt>
                <c:pt idx="18479">
                  <c:v>0.61595739999999999</c:v>
                </c:pt>
                <c:pt idx="18480">
                  <c:v>0.6159886</c:v>
                </c:pt>
                <c:pt idx="18481">
                  <c:v>0.61601939999999999</c:v>
                </c:pt>
                <c:pt idx="18482">
                  <c:v>0.61604999999999999</c:v>
                </c:pt>
                <c:pt idx="18483">
                  <c:v>0.61608200000000002</c:v>
                </c:pt>
                <c:pt idx="18484">
                  <c:v>0.61611539999999998</c:v>
                </c:pt>
                <c:pt idx="18485">
                  <c:v>0.61614999999999998</c:v>
                </c:pt>
                <c:pt idx="18486">
                  <c:v>0.61618539999999999</c:v>
                </c:pt>
                <c:pt idx="18487">
                  <c:v>0.61621939999999997</c:v>
                </c:pt>
                <c:pt idx="18488">
                  <c:v>0.61625259999999993</c:v>
                </c:pt>
                <c:pt idx="18489">
                  <c:v>0.61628539999999998</c:v>
                </c:pt>
                <c:pt idx="18490">
                  <c:v>0.61631800000000003</c:v>
                </c:pt>
                <c:pt idx="18491">
                  <c:v>0.61635139999999999</c:v>
                </c:pt>
                <c:pt idx="18492">
                  <c:v>0.61638399999999993</c:v>
                </c:pt>
                <c:pt idx="18493">
                  <c:v>0.61641800000000002</c:v>
                </c:pt>
                <c:pt idx="18494">
                  <c:v>0.61645339999999993</c:v>
                </c:pt>
                <c:pt idx="18495">
                  <c:v>0.61648940000000008</c:v>
                </c:pt>
                <c:pt idx="18496">
                  <c:v>0.61652399999999996</c:v>
                </c:pt>
                <c:pt idx="18497">
                  <c:v>0.61655660000000001</c:v>
                </c:pt>
                <c:pt idx="18498">
                  <c:v>0.61658859999999993</c:v>
                </c:pt>
                <c:pt idx="18499">
                  <c:v>0.61662059999999996</c:v>
                </c:pt>
                <c:pt idx="18500">
                  <c:v>0.61665340000000002</c:v>
                </c:pt>
                <c:pt idx="18501">
                  <c:v>0.61668800000000001</c:v>
                </c:pt>
                <c:pt idx="18502">
                  <c:v>0.61672340000000003</c:v>
                </c:pt>
                <c:pt idx="18503">
                  <c:v>0.61675860000000005</c:v>
                </c:pt>
                <c:pt idx="18504">
                  <c:v>0.61679139999999999</c:v>
                </c:pt>
                <c:pt idx="18505">
                  <c:v>0.6168226</c:v>
                </c:pt>
                <c:pt idx="18506">
                  <c:v>0.61685400000000001</c:v>
                </c:pt>
                <c:pt idx="18507">
                  <c:v>0.61688739999999997</c:v>
                </c:pt>
                <c:pt idx="18508">
                  <c:v>0.61692059999999993</c:v>
                </c:pt>
                <c:pt idx="18509">
                  <c:v>0.61695540000000004</c:v>
                </c:pt>
                <c:pt idx="18510">
                  <c:v>0.61699060000000006</c:v>
                </c:pt>
                <c:pt idx="18511">
                  <c:v>0.61702599999999996</c:v>
                </c:pt>
                <c:pt idx="18512">
                  <c:v>0.61706000000000005</c:v>
                </c:pt>
                <c:pt idx="18513">
                  <c:v>0.61709259999999999</c:v>
                </c:pt>
                <c:pt idx="18514">
                  <c:v>0.61712539999999994</c:v>
                </c:pt>
                <c:pt idx="18515">
                  <c:v>0.61715799999999998</c:v>
                </c:pt>
                <c:pt idx="18516">
                  <c:v>0.61719000000000002</c:v>
                </c:pt>
                <c:pt idx="18517">
                  <c:v>0.61722259999999995</c:v>
                </c:pt>
                <c:pt idx="18518">
                  <c:v>0.61725659999999993</c:v>
                </c:pt>
                <c:pt idx="18519">
                  <c:v>0.61729140000000005</c:v>
                </c:pt>
                <c:pt idx="18520">
                  <c:v>0.61732540000000002</c:v>
                </c:pt>
                <c:pt idx="18521">
                  <c:v>0.61735799999999996</c:v>
                </c:pt>
                <c:pt idx="18522">
                  <c:v>0.61738999999999999</c:v>
                </c:pt>
                <c:pt idx="18523">
                  <c:v>0.61742199999999992</c:v>
                </c:pt>
                <c:pt idx="18524">
                  <c:v>0.61745539999999999</c:v>
                </c:pt>
                <c:pt idx="18525">
                  <c:v>0.61748740000000002</c:v>
                </c:pt>
                <c:pt idx="18526">
                  <c:v>0.61752059999999998</c:v>
                </c:pt>
                <c:pt idx="18527">
                  <c:v>0.61755660000000001</c:v>
                </c:pt>
                <c:pt idx="18528">
                  <c:v>0.61759140000000001</c:v>
                </c:pt>
                <c:pt idx="18529">
                  <c:v>0.61762459999999997</c:v>
                </c:pt>
                <c:pt idx="18530">
                  <c:v>0.61765539999999997</c:v>
                </c:pt>
                <c:pt idx="18531">
                  <c:v>0.61768659999999997</c:v>
                </c:pt>
                <c:pt idx="18532">
                  <c:v>0.61771860000000001</c:v>
                </c:pt>
                <c:pt idx="18533">
                  <c:v>0.61775000000000002</c:v>
                </c:pt>
                <c:pt idx="18534">
                  <c:v>0.61778260000000007</c:v>
                </c:pt>
                <c:pt idx="18535">
                  <c:v>0.61781739999999996</c:v>
                </c:pt>
                <c:pt idx="18536">
                  <c:v>0.61785200000000007</c:v>
                </c:pt>
                <c:pt idx="18537">
                  <c:v>0.61788659999999995</c:v>
                </c:pt>
                <c:pt idx="18538">
                  <c:v>0.61792000000000002</c:v>
                </c:pt>
                <c:pt idx="18539">
                  <c:v>0.61795259999999996</c:v>
                </c:pt>
                <c:pt idx="18540">
                  <c:v>0.61798540000000002</c:v>
                </c:pt>
                <c:pt idx="18541">
                  <c:v>0.61801799999999996</c:v>
                </c:pt>
                <c:pt idx="18542">
                  <c:v>0.61805140000000003</c:v>
                </c:pt>
                <c:pt idx="18543">
                  <c:v>0.61808660000000004</c:v>
                </c:pt>
                <c:pt idx="18544">
                  <c:v>0.61812259999999997</c:v>
                </c:pt>
                <c:pt idx="18545">
                  <c:v>0.61815739999999997</c:v>
                </c:pt>
                <c:pt idx="18546">
                  <c:v>0.61819060000000003</c:v>
                </c:pt>
                <c:pt idx="18547">
                  <c:v>0.61822339999999998</c:v>
                </c:pt>
                <c:pt idx="18548">
                  <c:v>0.61825540000000001</c:v>
                </c:pt>
                <c:pt idx="18549">
                  <c:v>0.61828859999999997</c:v>
                </c:pt>
                <c:pt idx="18550">
                  <c:v>0.61832140000000002</c:v>
                </c:pt>
                <c:pt idx="18551">
                  <c:v>0.61835659999999992</c:v>
                </c:pt>
                <c:pt idx="18552">
                  <c:v>0.61839199999999994</c:v>
                </c:pt>
                <c:pt idx="18553">
                  <c:v>0.61842599999999992</c:v>
                </c:pt>
                <c:pt idx="18554">
                  <c:v>0.61845799999999995</c:v>
                </c:pt>
                <c:pt idx="18555">
                  <c:v>0.61848999999999998</c:v>
                </c:pt>
                <c:pt idx="18556">
                  <c:v>0.61852339999999995</c:v>
                </c:pt>
                <c:pt idx="18557">
                  <c:v>0.61855660000000001</c:v>
                </c:pt>
                <c:pt idx="18558">
                  <c:v>0.61858999999999997</c:v>
                </c:pt>
                <c:pt idx="18559">
                  <c:v>0.61862400000000006</c:v>
                </c:pt>
                <c:pt idx="18560">
                  <c:v>0.61865800000000004</c:v>
                </c:pt>
                <c:pt idx="18561">
                  <c:v>0.61869259999999993</c:v>
                </c:pt>
                <c:pt idx="18562">
                  <c:v>0.618726</c:v>
                </c:pt>
                <c:pt idx="18563">
                  <c:v>0.61875860000000005</c:v>
                </c:pt>
                <c:pt idx="18564">
                  <c:v>0.61879060000000008</c:v>
                </c:pt>
                <c:pt idx="18565">
                  <c:v>0.6188226</c:v>
                </c:pt>
                <c:pt idx="18566">
                  <c:v>0.61885599999999996</c:v>
                </c:pt>
                <c:pt idx="18567">
                  <c:v>0.61888940000000003</c:v>
                </c:pt>
                <c:pt idx="18568">
                  <c:v>0.61892460000000005</c:v>
                </c:pt>
                <c:pt idx="18569">
                  <c:v>0.61896059999999997</c:v>
                </c:pt>
                <c:pt idx="18570">
                  <c:v>0.61899400000000004</c:v>
                </c:pt>
                <c:pt idx="18571">
                  <c:v>0.61902659999999998</c:v>
                </c:pt>
                <c:pt idx="18572">
                  <c:v>0.61905860000000001</c:v>
                </c:pt>
                <c:pt idx="18573">
                  <c:v>0.61909139999999996</c:v>
                </c:pt>
                <c:pt idx="18574">
                  <c:v>0.61912460000000002</c:v>
                </c:pt>
                <c:pt idx="18575">
                  <c:v>0.61915739999999997</c:v>
                </c:pt>
                <c:pt idx="18576">
                  <c:v>0.61919060000000004</c:v>
                </c:pt>
                <c:pt idx="18577">
                  <c:v>0.619224</c:v>
                </c:pt>
                <c:pt idx="18578">
                  <c:v>0.61925739999999996</c:v>
                </c:pt>
                <c:pt idx="18579">
                  <c:v>0.61928939999999999</c:v>
                </c:pt>
                <c:pt idx="18580">
                  <c:v>0.61932140000000002</c:v>
                </c:pt>
                <c:pt idx="18581">
                  <c:v>0.61935260000000003</c:v>
                </c:pt>
                <c:pt idx="18582">
                  <c:v>0.61938459999999995</c:v>
                </c:pt>
                <c:pt idx="18583">
                  <c:v>0.61941659999999998</c:v>
                </c:pt>
                <c:pt idx="18584">
                  <c:v>0.61944940000000004</c:v>
                </c:pt>
                <c:pt idx="18585">
                  <c:v>0.61948400000000003</c:v>
                </c:pt>
                <c:pt idx="18586">
                  <c:v>0.61951860000000003</c:v>
                </c:pt>
                <c:pt idx="18587">
                  <c:v>0.61955199999999999</c:v>
                </c:pt>
                <c:pt idx="18588">
                  <c:v>0.61958539999999995</c:v>
                </c:pt>
                <c:pt idx="18589">
                  <c:v>0.61961739999999998</c:v>
                </c:pt>
                <c:pt idx="18590">
                  <c:v>0.61965000000000003</c:v>
                </c:pt>
                <c:pt idx="18591">
                  <c:v>0.61968259999999997</c:v>
                </c:pt>
                <c:pt idx="18592">
                  <c:v>0.61971600000000004</c:v>
                </c:pt>
                <c:pt idx="18593">
                  <c:v>0.61975060000000004</c:v>
                </c:pt>
                <c:pt idx="18594">
                  <c:v>0.61978659999999997</c:v>
                </c:pt>
                <c:pt idx="18595">
                  <c:v>0.61982139999999997</c:v>
                </c:pt>
                <c:pt idx="18596">
                  <c:v>0.61985400000000002</c:v>
                </c:pt>
                <c:pt idx="18597">
                  <c:v>0.61988660000000007</c:v>
                </c:pt>
                <c:pt idx="18598">
                  <c:v>0.61991940000000001</c:v>
                </c:pt>
                <c:pt idx="18599">
                  <c:v>0.61995259999999996</c:v>
                </c:pt>
                <c:pt idx="18600">
                  <c:v>0.61998540000000002</c:v>
                </c:pt>
                <c:pt idx="18601">
                  <c:v>0.6200194</c:v>
                </c:pt>
                <c:pt idx="18602">
                  <c:v>0.62005460000000001</c:v>
                </c:pt>
                <c:pt idx="18603">
                  <c:v>0.62008940000000001</c:v>
                </c:pt>
                <c:pt idx="18604">
                  <c:v>0.62012339999999999</c:v>
                </c:pt>
                <c:pt idx="18605">
                  <c:v>0.62015659999999995</c:v>
                </c:pt>
                <c:pt idx="18606">
                  <c:v>0.62019000000000002</c:v>
                </c:pt>
                <c:pt idx="18607">
                  <c:v>0.62022260000000007</c:v>
                </c:pt>
                <c:pt idx="18608">
                  <c:v>0.62025660000000005</c:v>
                </c:pt>
                <c:pt idx="18609">
                  <c:v>0.62029060000000003</c:v>
                </c:pt>
                <c:pt idx="18610">
                  <c:v>0.62032600000000004</c:v>
                </c:pt>
                <c:pt idx="18611">
                  <c:v>0.62036140000000006</c:v>
                </c:pt>
                <c:pt idx="18612">
                  <c:v>0.62039540000000004</c:v>
                </c:pt>
                <c:pt idx="18613">
                  <c:v>0.62042799999999998</c:v>
                </c:pt>
                <c:pt idx="18614">
                  <c:v>0.62046000000000001</c:v>
                </c:pt>
                <c:pt idx="18615">
                  <c:v>0.62049259999999995</c:v>
                </c:pt>
                <c:pt idx="18616">
                  <c:v>0.6205254</c:v>
                </c:pt>
                <c:pt idx="18617">
                  <c:v>0.62055799999999994</c:v>
                </c:pt>
                <c:pt idx="18618">
                  <c:v>0.62059260000000005</c:v>
                </c:pt>
                <c:pt idx="18619">
                  <c:v>0.62062739999999994</c:v>
                </c:pt>
                <c:pt idx="18620">
                  <c:v>0.62066139999999992</c:v>
                </c:pt>
                <c:pt idx="18621">
                  <c:v>0.62069399999999997</c:v>
                </c:pt>
                <c:pt idx="18622">
                  <c:v>0.62072539999999998</c:v>
                </c:pt>
                <c:pt idx="18623">
                  <c:v>0.62075740000000001</c:v>
                </c:pt>
                <c:pt idx="18624">
                  <c:v>0.62078940000000005</c:v>
                </c:pt>
                <c:pt idx="18625">
                  <c:v>0.62082140000000008</c:v>
                </c:pt>
                <c:pt idx="18626">
                  <c:v>0.62085459999999992</c:v>
                </c:pt>
                <c:pt idx="18627">
                  <c:v>0.62088860000000001</c:v>
                </c:pt>
                <c:pt idx="18628">
                  <c:v>0.62092400000000003</c:v>
                </c:pt>
                <c:pt idx="18629">
                  <c:v>0.62095739999999999</c:v>
                </c:pt>
                <c:pt idx="18630">
                  <c:v>0.62099060000000006</c:v>
                </c:pt>
                <c:pt idx="18631">
                  <c:v>0.62102259999999998</c:v>
                </c:pt>
                <c:pt idx="18632">
                  <c:v>0.62105460000000001</c:v>
                </c:pt>
                <c:pt idx="18633">
                  <c:v>0.62108600000000003</c:v>
                </c:pt>
                <c:pt idx="18634">
                  <c:v>0.62111800000000006</c:v>
                </c:pt>
                <c:pt idx="18635">
                  <c:v>0.62115140000000002</c:v>
                </c:pt>
                <c:pt idx="18636">
                  <c:v>0.62118459999999998</c:v>
                </c:pt>
                <c:pt idx="18637">
                  <c:v>0.62121800000000005</c:v>
                </c:pt>
                <c:pt idx="18638">
                  <c:v>0.62125059999999999</c:v>
                </c:pt>
                <c:pt idx="18639">
                  <c:v>0.62128260000000002</c:v>
                </c:pt>
                <c:pt idx="18640">
                  <c:v>0.62131539999999996</c:v>
                </c:pt>
                <c:pt idx="18641">
                  <c:v>0.62134940000000005</c:v>
                </c:pt>
                <c:pt idx="18642">
                  <c:v>0.62138260000000001</c:v>
                </c:pt>
                <c:pt idx="18643">
                  <c:v>0.62141740000000001</c:v>
                </c:pt>
                <c:pt idx="18644">
                  <c:v>0.62145339999999993</c:v>
                </c:pt>
                <c:pt idx="18645">
                  <c:v>0.62148859999999995</c:v>
                </c:pt>
                <c:pt idx="18646">
                  <c:v>0.62152260000000004</c:v>
                </c:pt>
                <c:pt idx="18647">
                  <c:v>0.62155539999999998</c:v>
                </c:pt>
                <c:pt idx="18648">
                  <c:v>0.62158800000000003</c:v>
                </c:pt>
                <c:pt idx="18649">
                  <c:v>0.62162200000000001</c:v>
                </c:pt>
                <c:pt idx="18650">
                  <c:v>0.62165539999999997</c:v>
                </c:pt>
                <c:pt idx="18651">
                  <c:v>0.62169059999999998</c:v>
                </c:pt>
                <c:pt idx="18652">
                  <c:v>0.62172459999999996</c:v>
                </c:pt>
                <c:pt idx="18653">
                  <c:v>0.62175800000000003</c:v>
                </c:pt>
                <c:pt idx="18654">
                  <c:v>0.62179000000000006</c:v>
                </c:pt>
                <c:pt idx="18655">
                  <c:v>0.6218226</c:v>
                </c:pt>
                <c:pt idx="18656">
                  <c:v>0.62185460000000004</c:v>
                </c:pt>
                <c:pt idx="18657">
                  <c:v>0.621888</c:v>
                </c:pt>
                <c:pt idx="18658">
                  <c:v>0.62192140000000007</c:v>
                </c:pt>
                <c:pt idx="18659">
                  <c:v>0.62195599999999995</c:v>
                </c:pt>
                <c:pt idx="18660">
                  <c:v>0.62199139999999997</c:v>
                </c:pt>
                <c:pt idx="18661">
                  <c:v>0.62202659999999999</c:v>
                </c:pt>
                <c:pt idx="18662">
                  <c:v>0.62206059999999996</c:v>
                </c:pt>
                <c:pt idx="18663">
                  <c:v>0.6220926</c:v>
                </c:pt>
                <c:pt idx="18664">
                  <c:v>0.62212460000000003</c:v>
                </c:pt>
                <c:pt idx="18665">
                  <c:v>0.62215739999999997</c:v>
                </c:pt>
                <c:pt idx="18666">
                  <c:v>0.62219000000000002</c:v>
                </c:pt>
                <c:pt idx="18667">
                  <c:v>0.62222259999999996</c:v>
                </c:pt>
                <c:pt idx="18668">
                  <c:v>0.62225659999999994</c:v>
                </c:pt>
                <c:pt idx="18669">
                  <c:v>0.62229140000000005</c:v>
                </c:pt>
                <c:pt idx="18670">
                  <c:v>0.62232460000000001</c:v>
                </c:pt>
                <c:pt idx="18671">
                  <c:v>0.62235739999999995</c:v>
                </c:pt>
                <c:pt idx="18672">
                  <c:v>0.62238939999999998</c:v>
                </c:pt>
                <c:pt idx="18673">
                  <c:v>0.62242199999999992</c:v>
                </c:pt>
                <c:pt idx="18674">
                  <c:v>0.62245539999999999</c:v>
                </c:pt>
                <c:pt idx="18675">
                  <c:v>0.62248800000000004</c:v>
                </c:pt>
                <c:pt idx="18676">
                  <c:v>0.62252200000000002</c:v>
                </c:pt>
                <c:pt idx="18677">
                  <c:v>0.62255660000000002</c:v>
                </c:pt>
                <c:pt idx="18678">
                  <c:v>0.62259200000000003</c:v>
                </c:pt>
                <c:pt idx="18679">
                  <c:v>0.62262459999999997</c:v>
                </c:pt>
                <c:pt idx="18680">
                  <c:v>0.62265599999999999</c:v>
                </c:pt>
                <c:pt idx="18681">
                  <c:v>0.6226874</c:v>
                </c:pt>
                <c:pt idx="18682">
                  <c:v>0.62271940000000003</c:v>
                </c:pt>
                <c:pt idx="18683">
                  <c:v>0.62275139999999995</c:v>
                </c:pt>
                <c:pt idx="18684">
                  <c:v>0.62278339999999999</c:v>
                </c:pt>
                <c:pt idx="18685">
                  <c:v>0.62281739999999997</c:v>
                </c:pt>
                <c:pt idx="18686">
                  <c:v>0.62285200000000007</c:v>
                </c:pt>
                <c:pt idx="18687">
                  <c:v>0.62288600000000005</c:v>
                </c:pt>
                <c:pt idx="18688">
                  <c:v>0.62291940000000001</c:v>
                </c:pt>
                <c:pt idx="18689">
                  <c:v>0.62295140000000004</c:v>
                </c:pt>
                <c:pt idx="18690">
                  <c:v>0.6229846</c:v>
                </c:pt>
                <c:pt idx="18691">
                  <c:v>0.62301799999999996</c:v>
                </c:pt>
                <c:pt idx="18692">
                  <c:v>0.62305140000000003</c:v>
                </c:pt>
                <c:pt idx="18693">
                  <c:v>0.62308660000000005</c:v>
                </c:pt>
                <c:pt idx="18694">
                  <c:v>0.62312199999999995</c:v>
                </c:pt>
                <c:pt idx="18695">
                  <c:v>0.62315660000000006</c:v>
                </c:pt>
                <c:pt idx="18696">
                  <c:v>0.6231894</c:v>
                </c:pt>
                <c:pt idx="18697">
                  <c:v>0.62322200000000005</c:v>
                </c:pt>
                <c:pt idx="18698">
                  <c:v>0.62325459999999999</c:v>
                </c:pt>
                <c:pt idx="18699">
                  <c:v>0.62328740000000005</c:v>
                </c:pt>
                <c:pt idx="18700">
                  <c:v>0.62331999999999999</c:v>
                </c:pt>
                <c:pt idx="18701">
                  <c:v>0.62335600000000002</c:v>
                </c:pt>
                <c:pt idx="18702">
                  <c:v>0.62339199999999995</c:v>
                </c:pt>
                <c:pt idx="18703">
                  <c:v>0.62342739999999996</c:v>
                </c:pt>
                <c:pt idx="18704">
                  <c:v>0.62346200000000007</c:v>
                </c:pt>
                <c:pt idx="18705">
                  <c:v>0.62349399999999999</c:v>
                </c:pt>
                <c:pt idx="18706">
                  <c:v>0.62352600000000002</c:v>
                </c:pt>
                <c:pt idx="18707">
                  <c:v>0.62355800000000006</c:v>
                </c:pt>
                <c:pt idx="18708">
                  <c:v>0.62359140000000002</c:v>
                </c:pt>
                <c:pt idx="18709">
                  <c:v>0.62362399999999996</c:v>
                </c:pt>
                <c:pt idx="18710">
                  <c:v>0.62365800000000005</c:v>
                </c:pt>
                <c:pt idx="18711">
                  <c:v>0.62369140000000001</c:v>
                </c:pt>
                <c:pt idx="18712">
                  <c:v>0.62372459999999996</c:v>
                </c:pt>
                <c:pt idx="18713">
                  <c:v>0.62375740000000002</c:v>
                </c:pt>
                <c:pt idx="18714">
                  <c:v>0.62378999999999996</c:v>
                </c:pt>
                <c:pt idx="18715">
                  <c:v>0.62382340000000003</c:v>
                </c:pt>
                <c:pt idx="18716">
                  <c:v>0.62385599999999997</c:v>
                </c:pt>
                <c:pt idx="18717">
                  <c:v>0.62388860000000002</c:v>
                </c:pt>
                <c:pt idx="18718">
                  <c:v>0.62392340000000002</c:v>
                </c:pt>
                <c:pt idx="18719">
                  <c:v>0.62395940000000005</c:v>
                </c:pt>
                <c:pt idx="18720">
                  <c:v>0.62399340000000003</c:v>
                </c:pt>
                <c:pt idx="18721">
                  <c:v>0.62402599999999997</c:v>
                </c:pt>
                <c:pt idx="18722">
                  <c:v>0.62405739999999998</c:v>
                </c:pt>
                <c:pt idx="18723">
                  <c:v>0.62408940000000002</c:v>
                </c:pt>
                <c:pt idx="18724">
                  <c:v>0.62412140000000005</c:v>
                </c:pt>
                <c:pt idx="18725">
                  <c:v>0.62415339999999997</c:v>
                </c:pt>
                <c:pt idx="18726">
                  <c:v>0.62418799999999997</c:v>
                </c:pt>
                <c:pt idx="18727">
                  <c:v>0.624224</c:v>
                </c:pt>
                <c:pt idx="18728">
                  <c:v>0.6242586</c:v>
                </c:pt>
                <c:pt idx="18729">
                  <c:v>0.62429060000000003</c:v>
                </c:pt>
                <c:pt idx="18730">
                  <c:v>0.62432200000000004</c:v>
                </c:pt>
                <c:pt idx="18731">
                  <c:v>0.62435260000000004</c:v>
                </c:pt>
                <c:pt idx="18732">
                  <c:v>0.62438459999999996</c:v>
                </c:pt>
                <c:pt idx="18733">
                  <c:v>0.62441599999999997</c:v>
                </c:pt>
                <c:pt idx="18734">
                  <c:v>0.62444860000000002</c:v>
                </c:pt>
                <c:pt idx="18735">
                  <c:v>0.6244826</c:v>
                </c:pt>
                <c:pt idx="18736">
                  <c:v>0.62451800000000002</c:v>
                </c:pt>
                <c:pt idx="18737">
                  <c:v>0.62455260000000001</c:v>
                </c:pt>
                <c:pt idx="18738">
                  <c:v>0.62458599999999997</c:v>
                </c:pt>
                <c:pt idx="18739">
                  <c:v>0.62461860000000002</c:v>
                </c:pt>
                <c:pt idx="18740">
                  <c:v>0.62465199999999999</c:v>
                </c:pt>
                <c:pt idx="18741">
                  <c:v>0.62468460000000003</c:v>
                </c:pt>
                <c:pt idx="18742">
                  <c:v>0.624718</c:v>
                </c:pt>
                <c:pt idx="18743">
                  <c:v>0.62475199999999997</c:v>
                </c:pt>
                <c:pt idx="18744">
                  <c:v>0.62478800000000001</c:v>
                </c:pt>
                <c:pt idx="18745">
                  <c:v>0.62482139999999997</c:v>
                </c:pt>
                <c:pt idx="18746">
                  <c:v>0.62485460000000004</c:v>
                </c:pt>
                <c:pt idx="18747">
                  <c:v>0.62488739999999998</c:v>
                </c:pt>
                <c:pt idx="18748">
                  <c:v>0.62491940000000001</c:v>
                </c:pt>
                <c:pt idx="18749">
                  <c:v>0.62495140000000005</c:v>
                </c:pt>
                <c:pt idx="18750">
                  <c:v>0.62498399999999998</c:v>
                </c:pt>
                <c:pt idx="18751">
                  <c:v>0.62501859999999998</c:v>
                </c:pt>
                <c:pt idx="18752">
                  <c:v>0.62505460000000002</c:v>
                </c:pt>
                <c:pt idx="18753">
                  <c:v>0.62509140000000007</c:v>
                </c:pt>
                <c:pt idx="18754">
                  <c:v>0.62512599999999996</c:v>
                </c:pt>
                <c:pt idx="18755">
                  <c:v>0.62515940000000003</c:v>
                </c:pt>
                <c:pt idx="18756">
                  <c:v>0.62519259999999999</c:v>
                </c:pt>
                <c:pt idx="18757">
                  <c:v>0.62522540000000004</c:v>
                </c:pt>
                <c:pt idx="18758">
                  <c:v>0.62525799999999998</c:v>
                </c:pt>
                <c:pt idx="18759">
                  <c:v>0.62529200000000007</c:v>
                </c:pt>
                <c:pt idx="18760">
                  <c:v>0.62532659999999995</c:v>
                </c:pt>
                <c:pt idx="18761">
                  <c:v>0.62536140000000007</c:v>
                </c:pt>
                <c:pt idx="18762">
                  <c:v>0.62539460000000002</c:v>
                </c:pt>
                <c:pt idx="18763">
                  <c:v>0.62542659999999994</c:v>
                </c:pt>
                <c:pt idx="18764">
                  <c:v>0.62545859999999998</c:v>
                </c:pt>
                <c:pt idx="18765">
                  <c:v>0.62549060000000001</c:v>
                </c:pt>
                <c:pt idx="18766">
                  <c:v>0.62552340000000006</c:v>
                </c:pt>
                <c:pt idx="18767">
                  <c:v>0.62555740000000004</c:v>
                </c:pt>
                <c:pt idx="18768">
                  <c:v>0.62559199999999993</c:v>
                </c:pt>
                <c:pt idx="18769">
                  <c:v>0.62562800000000007</c:v>
                </c:pt>
                <c:pt idx="18770">
                  <c:v>0.62566200000000005</c:v>
                </c:pt>
                <c:pt idx="18771">
                  <c:v>0.62569399999999997</c:v>
                </c:pt>
                <c:pt idx="18772">
                  <c:v>0.62572539999999999</c:v>
                </c:pt>
                <c:pt idx="18773">
                  <c:v>0.62575740000000002</c:v>
                </c:pt>
                <c:pt idx="18774">
                  <c:v>0.62578999999999996</c:v>
                </c:pt>
                <c:pt idx="18775">
                  <c:v>0.62582260000000001</c:v>
                </c:pt>
                <c:pt idx="18776">
                  <c:v>0.62585659999999999</c:v>
                </c:pt>
                <c:pt idx="18777">
                  <c:v>0.625892</c:v>
                </c:pt>
                <c:pt idx="18778">
                  <c:v>0.62592599999999998</c:v>
                </c:pt>
                <c:pt idx="18779">
                  <c:v>0.62595800000000001</c:v>
                </c:pt>
                <c:pt idx="18780">
                  <c:v>0.62598860000000001</c:v>
                </c:pt>
                <c:pt idx="18781">
                  <c:v>0.6260194</c:v>
                </c:pt>
                <c:pt idx="18782">
                  <c:v>0.62605060000000001</c:v>
                </c:pt>
                <c:pt idx="18783">
                  <c:v>0.62608199999999992</c:v>
                </c:pt>
                <c:pt idx="18784">
                  <c:v>0.62611400000000006</c:v>
                </c:pt>
                <c:pt idx="18785">
                  <c:v>0.62614800000000004</c:v>
                </c:pt>
                <c:pt idx="18786">
                  <c:v>0.62618340000000006</c:v>
                </c:pt>
                <c:pt idx="18787">
                  <c:v>0.62621859999999996</c:v>
                </c:pt>
                <c:pt idx="18788">
                  <c:v>0.62625259999999994</c:v>
                </c:pt>
                <c:pt idx="18789">
                  <c:v>0.62628600000000001</c:v>
                </c:pt>
                <c:pt idx="18790">
                  <c:v>0.62631860000000006</c:v>
                </c:pt>
                <c:pt idx="18791">
                  <c:v>0.6263514</c:v>
                </c:pt>
                <c:pt idx="18792">
                  <c:v>0.62638399999999994</c:v>
                </c:pt>
                <c:pt idx="18793">
                  <c:v>0.62641860000000005</c:v>
                </c:pt>
                <c:pt idx="18794">
                  <c:v>0.62645400000000007</c:v>
                </c:pt>
                <c:pt idx="18795">
                  <c:v>0.62648800000000004</c:v>
                </c:pt>
                <c:pt idx="18796">
                  <c:v>0.62652259999999993</c:v>
                </c:pt>
                <c:pt idx="18797">
                  <c:v>0.626556</c:v>
                </c:pt>
                <c:pt idx="18798">
                  <c:v>0.62658859999999994</c:v>
                </c:pt>
                <c:pt idx="18799">
                  <c:v>0.62662059999999997</c:v>
                </c:pt>
                <c:pt idx="18800">
                  <c:v>0.62665340000000003</c:v>
                </c:pt>
                <c:pt idx="18801">
                  <c:v>0.62668740000000001</c:v>
                </c:pt>
                <c:pt idx="18802">
                  <c:v>0.62672400000000006</c:v>
                </c:pt>
                <c:pt idx="18803">
                  <c:v>0.62675939999999997</c:v>
                </c:pt>
                <c:pt idx="18804">
                  <c:v>0.62679200000000002</c:v>
                </c:pt>
                <c:pt idx="18805">
                  <c:v>0.62682340000000003</c:v>
                </c:pt>
                <c:pt idx="18806">
                  <c:v>0.62685400000000002</c:v>
                </c:pt>
                <c:pt idx="18807">
                  <c:v>0.62688659999999996</c:v>
                </c:pt>
                <c:pt idx="18808">
                  <c:v>0.62692000000000003</c:v>
                </c:pt>
                <c:pt idx="18809">
                  <c:v>0.62695400000000001</c:v>
                </c:pt>
                <c:pt idx="18810">
                  <c:v>0.62698940000000003</c:v>
                </c:pt>
                <c:pt idx="18811">
                  <c:v>0.62702460000000004</c:v>
                </c:pt>
                <c:pt idx="18812">
                  <c:v>0.62705939999999993</c:v>
                </c:pt>
                <c:pt idx="18813">
                  <c:v>0.62709139999999997</c:v>
                </c:pt>
                <c:pt idx="18814">
                  <c:v>0.62712460000000003</c:v>
                </c:pt>
                <c:pt idx="18815">
                  <c:v>0.62715739999999998</c:v>
                </c:pt>
                <c:pt idx="18816">
                  <c:v>0.62719000000000003</c:v>
                </c:pt>
                <c:pt idx="18817">
                  <c:v>0.62722259999999996</c:v>
                </c:pt>
                <c:pt idx="18818">
                  <c:v>0.62725739999999996</c:v>
                </c:pt>
                <c:pt idx="18819">
                  <c:v>0.62729199999999996</c:v>
                </c:pt>
                <c:pt idx="18820">
                  <c:v>0.62732540000000003</c:v>
                </c:pt>
                <c:pt idx="18821">
                  <c:v>0.62735859999999999</c:v>
                </c:pt>
                <c:pt idx="18822">
                  <c:v>0.62739140000000004</c:v>
                </c:pt>
                <c:pt idx="18823">
                  <c:v>0.62742339999999996</c:v>
                </c:pt>
                <c:pt idx="18824">
                  <c:v>0.62745600000000001</c:v>
                </c:pt>
                <c:pt idx="18825">
                  <c:v>0.62748859999999995</c:v>
                </c:pt>
                <c:pt idx="18826">
                  <c:v>0.62752200000000002</c:v>
                </c:pt>
                <c:pt idx="18827">
                  <c:v>0.627556</c:v>
                </c:pt>
                <c:pt idx="18828">
                  <c:v>0.6275906</c:v>
                </c:pt>
                <c:pt idx="18829">
                  <c:v>0.62762260000000003</c:v>
                </c:pt>
                <c:pt idx="18830">
                  <c:v>0.62765400000000005</c:v>
                </c:pt>
                <c:pt idx="18831">
                  <c:v>0.62768599999999997</c:v>
                </c:pt>
                <c:pt idx="18832">
                  <c:v>0.62771860000000002</c:v>
                </c:pt>
                <c:pt idx="18833">
                  <c:v>0.62775060000000005</c:v>
                </c:pt>
                <c:pt idx="18834">
                  <c:v>0.62778339999999999</c:v>
                </c:pt>
                <c:pt idx="18835">
                  <c:v>0.62781739999999997</c:v>
                </c:pt>
                <c:pt idx="18836">
                  <c:v>0.62785200000000008</c:v>
                </c:pt>
                <c:pt idx="18837">
                  <c:v>0.62788659999999996</c:v>
                </c:pt>
                <c:pt idx="18838">
                  <c:v>0.62792000000000003</c:v>
                </c:pt>
                <c:pt idx="18839">
                  <c:v>0.62795259999999997</c:v>
                </c:pt>
                <c:pt idx="18840">
                  <c:v>0.62798540000000003</c:v>
                </c:pt>
                <c:pt idx="18841">
                  <c:v>0.62801859999999998</c:v>
                </c:pt>
                <c:pt idx="18842">
                  <c:v>0.62805199999999994</c:v>
                </c:pt>
                <c:pt idx="18843">
                  <c:v>0.62808660000000005</c:v>
                </c:pt>
                <c:pt idx="18844">
                  <c:v>0.62812199999999996</c:v>
                </c:pt>
                <c:pt idx="18845">
                  <c:v>0.62815660000000006</c:v>
                </c:pt>
                <c:pt idx="18846">
                  <c:v>0.62819060000000004</c:v>
                </c:pt>
                <c:pt idx="18847">
                  <c:v>0.62822259999999996</c:v>
                </c:pt>
                <c:pt idx="18848">
                  <c:v>0.62825540000000002</c:v>
                </c:pt>
                <c:pt idx="18849">
                  <c:v>0.62828859999999997</c:v>
                </c:pt>
                <c:pt idx="18850">
                  <c:v>0.62832200000000005</c:v>
                </c:pt>
                <c:pt idx="18851">
                  <c:v>0.62835659999999993</c:v>
                </c:pt>
                <c:pt idx="18852">
                  <c:v>0.62839199999999995</c:v>
                </c:pt>
                <c:pt idx="18853">
                  <c:v>0.62842599999999993</c:v>
                </c:pt>
                <c:pt idx="18854">
                  <c:v>0.62845859999999998</c:v>
                </c:pt>
                <c:pt idx="18855">
                  <c:v>0.62849140000000003</c:v>
                </c:pt>
                <c:pt idx="18856">
                  <c:v>0.62852339999999995</c:v>
                </c:pt>
                <c:pt idx="18857">
                  <c:v>0.62855660000000002</c:v>
                </c:pt>
                <c:pt idx="18858">
                  <c:v>0.62858999999999998</c:v>
                </c:pt>
                <c:pt idx="18859">
                  <c:v>0.62862340000000005</c:v>
                </c:pt>
                <c:pt idx="18860">
                  <c:v>0.62865740000000003</c:v>
                </c:pt>
                <c:pt idx="18861">
                  <c:v>0.62869200000000003</c:v>
                </c:pt>
                <c:pt idx="18862">
                  <c:v>0.62872600000000001</c:v>
                </c:pt>
                <c:pt idx="18863">
                  <c:v>0.62875799999999993</c:v>
                </c:pt>
                <c:pt idx="18864">
                  <c:v>0.62879059999999998</c:v>
                </c:pt>
                <c:pt idx="18865">
                  <c:v>0.62882340000000003</c:v>
                </c:pt>
                <c:pt idx="18866">
                  <c:v>0.62885599999999997</c:v>
                </c:pt>
                <c:pt idx="18867">
                  <c:v>0.62888939999999993</c:v>
                </c:pt>
                <c:pt idx="18868">
                  <c:v>0.62892400000000004</c:v>
                </c:pt>
                <c:pt idx="18869">
                  <c:v>0.62895999999999996</c:v>
                </c:pt>
                <c:pt idx="18870">
                  <c:v>0.62899459999999996</c:v>
                </c:pt>
                <c:pt idx="18871">
                  <c:v>0.62902659999999999</c:v>
                </c:pt>
                <c:pt idx="18872">
                  <c:v>0.62905739999999999</c:v>
                </c:pt>
                <c:pt idx="18873">
                  <c:v>0.62908940000000002</c:v>
                </c:pt>
                <c:pt idx="18874">
                  <c:v>0.6291234</c:v>
                </c:pt>
                <c:pt idx="18875">
                  <c:v>0.62915660000000007</c:v>
                </c:pt>
                <c:pt idx="18876">
                  <c:v>0.62919139999999996</c:v>
                </c:pt>
                <c:pt idx="18877">
                  <c:v>0.62922539999999993</c:v>
                </c:pt>
                <c:pt idx="18878">
                  <c:v>0.62925940000000002</c:v>
                </c:pt>
                <c:pt idx="18879">
                  <c:v>0.62929139999999995</c:v>
                </c:pt>
                <c:pt idx="18880">
                  <c:v>0.62932200000000005</c:v>
                </c:pt>
                <c:pt idx="18881">
                  <c:v>0.62935339999999995</c:v>
                </c:pt>
                <c:pt idx="18882">
                  <c:v>0.62938459999999996</c:v>
                </c:pt>
                <c:pt idx="18883">
                  <c:v>0.62941599999999998</c:v>
                </c:pt>
                <c:pt idx="18884">
                  <c:v>0.62944860000000002</c:v>
                </c:pt>
                <c:pt idx="18885">
                  <c:v>0.62948400000000004</c:v>
                </c:pt>
                <c:pt idx="18886">
                  <c:v>0.62951860000000004</c:v>
                </c:pt>
                <c:pt idx="18887">
                  <c:v>0.62955260000000002</c:v>
                </c:pt>
                <c:pt idx="18888">
                  <c:v>0.62958539999999996</c:v>
                </c:pt>
                <c:pt idx="18889">
                  <c:v>0.62961739999999999</c:v>
                </c:pt>
                <c:pt idx="18890">
                  <c:v>0.62965060000000006</c:v>
                </c:pt>
                <c:pt idx="18891">
                  <c:v>0.62968400000000002</c:v>
                </c:pt>
                <c:pt idx="18892">
                  <c:v>0.62971739999999998</c:v>
                </c:pt>
                <c:pt idx="18893">
                  <c:v>0.62975140000000007</c:v>
                </c:pt>
                <c:pt idx="18894">
                  <c:v>0.62978659999999997</c:v>
                </c:pt>
                <c:pt idx="18895">
                  <c:v>0.62982139999999998</c:v>
                </c:pt>
                <c:pt idx="18896">
                  <c:v>0.62985460000000004</c:v>
                </c:pt>
                <c:pt idx="18897">
                  <c:v>0.62988660000000007</c:v>
                </c:pt>
                <c:pt idx="18898">
                  <c:v>0.62991940000000002</c:v>
                </c:pt>
                <c:pt idx="18899">
                  <c:v>0.6299534</c:v>
                </c:pt>
                <c:pt idx="18900">
                  <c:v>0.62998600000000005</c:v>
                </c:pt>
                <c:pt idx="18901">
                  <c:v>0.63002000000000002</c:v>
                </c:pt>
                <c:pt idx="18902">
                  <c:v>0.63005540000000004</c:v>
                </c:pt>
                <c:pt idx="18903">
                  <c:v>0.63009059999999995</c:v>
                </c:pt>
                <c:pt idx="18904">
                  <c:v>0.63012400000000002</c:v>
                </c:pt>
                <c:pt idx="18905">
                  <c:v>0.63015659999999996</c:v>
                </c:pt>
                <c:pt idx="18906">
                  <c:v>0.63018859999999999</c:v>
                </c:pt>
                <c:pt idx="18907">
                  <c:v>0.63022339999999999</c:v>
                </c:pt>
                <c:pt idx="18908">
                  <c:v>0.63025739999999997</c:v>
                </c:pt>
                <c:pt idx="18909">
                  <c:v>0.63029139999999995</c:v>
                </c:pt>
                <c:pt idx="18910">
                  <c:v>0.63032659999999996</c:v>
                </c:pt>
                <c:pt idx="18911">
                  <c:v>0.63036199999999998</c:v>
                </c:pt>
                <c:pt idx="18912">
                  <c:v>0.63039540000000005</c:v>
                </c:pt>
                <c:pt idx="18913">
                  <c:v>0.63042739999999997</c:v>
                </c:pt>
                <c:pt idx="18914">
                  <c:v>0.63046000000000002</c:v>
                </c:pt>
                <c:pt idx="18915">
                  <c:v>0.63049259999999996</c:v>
                </c:pt>
                <c:pt idx="18916">
                  <c:v>0.63052459999999999</c:v>
                </c:pt>
                <c:pt idx="18917">
                  <c:v>0.63055799999999995</c:v>
                </c:pt>
                <c:pt idx="18918">
                  <c:v>0.63059260000000006</c:v>
                </c:pt>
                <c:pt idx="18919">
                  <c:v>0.63062859999999998</c:v>
                </c:pt>
                <c:pt idx="18920">
                  <c:v>0.63066200000000006</c:v>
                </c:pt>
                <c:pt idx="18921">
                  <c:v>0.63069399999999998</c:v>
                </c:pt>
                <c:pt idx="18922">
                  <c:v>0.63072459999999997</c:v>
                </c:pt>
                <c:pt idx="18923">
                  <c:v>0.63075740000000002</c:v>
                </c:pt>
                <c:pt idx="18924">
                  <c:v>0.63078940000000006</c:v>
                </c:pt>
                <c:pt idx="18925">
                  <c:v>0.63082199999999999</c:v>
                </c:pt>
                <c:pt idx="18926">
                  <c:v>0.63085540000000007</c:v>
                </c:pt>
                <c:pt idx="18927">
                  <c:v>0.63088940000000004</c:v>
                </c:pt>
                <c:pt idx="18928">
                  <c:v>0.63092399999999993</c:v>
                </c:pt>
                <c:pt idx="18929">
                  <c:v>0.63095800000000002</c:v>
                </c:pt>
                <c:pt idx="18930">
                  <c:v>0.63098999999999994</c:v>
                </c:pt>
                <c:pt idx="18931">
                  <c:v>0.63102200000000008</c:v>
                </c:pt>
                <c:pt idx="18932">
                  <c:v>0.631054</c:v>
                </c:pt>
                <c:pt idx="18933">
                  <c:v>0.63108540000000002</c:v>
                </c:pt>
                <c:pt idx="18934">
                  <c:v>0.63111739999999994</c:v>
                </c:pt>
                <c:pt idx="18935">
                  <c:v>0.63115060000000001</c:v>
                </c:pt>
                <c:pt idx="18936">
                  <c:v>0.63118459999999998</c:v>
                </c:pt>
                <c:pt idx="18937">
                  <c:v>0.63121800000000006</c:v>
                </c:pt>
                <c:pt idx="18938">
                  <c:v>0.6312506</c:v>
                </c:pt>
                <c:pt idx="18939">
                  <c:v>0.63128260000000003</c:v>
                </c:pt>
                <c:pt idx="18940">
                  <c:v>0.63131539999999997</c:v>
                </c:pt>
                <c:pt idx="18941">
                  <c:v>0.63134939999999995</c:v>
                </c:pt>
                <c:pt idx="18942">
                  <c:v>0.63138260000000002</c:v>
                </c:pt>
                <c:pt idx="18943">
                  <c:v>0.63141860000000005</c:v>
                </c:pt>
                <c:pt idx="18944">
                  <c:v>0.63145459999999998</c:v>
                </c:pt>
                <c:pt idx="18945">
                  <c:v>0.63149</c:v>
                </c:pt>
                <c:pt idx="18946">
                  <c:v>0.63152340000000007</c:v>
                </c:pt>
                <c:pt idx="18947">
                  <c:v>0.63155539999999999</c:v>
                </c:pt>
                <c:pt idx="18948">
                  <c:v>0.63158740000000002</c:v>
                </c:pt>
                <c:pt idx="18949">
                  <c:v>0.63161999999999996</c:v>
                </c:pt>
                <c:pt idx="18950">
                  <c:v>0.63165340000000003</c:v>
                </c:pt>
                <c:pt idx="18951">
                  <c:v>0.63168860000000004</c:v>
                </c:pt>
                <c:pt idx="18952">
                  <c:v>0.63172459999999997</c:v>
                </c:pt>
                <c:pt idx="18953">
                  <c:v>0.63175939999999997</c:v>
                </c:pt>
                <c:pt idx="18954">
                  <c:v>0.63179260000000004</c:v>
                </c:pt>
                <c:pt idx="18955">
                  <c:v>0.63182459999999996</c:v>
                </c:pt>
                <c:pt idx="18956">
                  <c:v>0.63185540000000007</c:v>
                </c:pt>
                <c:pt idx="18957">
                  <c:v>0.63188800000000001</c:v>
                </c:pt>
                <c:pt idx="18958">
                  <c:v>0.63192059999999994</c:v>
                </c:pt>
                <c:pt idx="18959">
                  <c:v>0.63195459999999992</c:v>
                </c:pt>
                <c:pt idx="18960">
                  <c:v>0.63198999999999994</c:v>
                </c:pt>
                <c:pt idx="18961">
                  <c:v>0.63202599999999998</c:v>
                </c:pt>
                <c:pt idx="18962">
                  <c:v>0.63206059999999997</c:v>
                </c:pt>
                <c:pt idx="18963">
                  <c:v>0.6320926</c:v>
                </c:pt>
                <c:pt idx="18964">
                  <c:v>0.63212539999999995</c:v>
                </c:pt>
                <c:pt idx="18965">
                  <c:v>0.63215739999999998</c:v>
                </c:pt>
                <c:pt idx="18966">
                  <c:v>0.63218940000000001</c:v>
                </c:pt>
                <c:pt idx="18967">
                  <c:v>0.63222200000000006</c:v>
                </c:pt>
                <c:pt idx="18968">
                  <c:v>0.63225540000000002</c:v>
                </c:pt>
                <c:pt idx="18969">
                  <c:v>0.63229059999999992</c:v>
                </c:pt>
                <c:pt idx="18970">
                  <c:v>0.632324</c:v>
                </c:pt>
                <c:pt idx="18971">
                  <c:v>0.63235739999999996</c:v>
                </c:pt>
                <c:pt idx="18972">
                  <c:v>0.63238939999999999</c:v>
                </c:pt>
                <c:pt idx="18973">
                  <c:v>0.63242260000000006</c:v>
                </c:pt>
                <c:pt idx="18974">
                  <c:v>0.6324554</c:v>
                </c:pt>
                <c:pt idx="18975">
                  <c:v>0.63248800000000005</c:v>
                </c:pt>
                <c:pt idx="18976">
                  <c:v>0.63252200000000003</c:v>
                </c:pt>
                <c:pt idx="18977">
                  <c:v>0.63255660000000002</c:v>
                </c:pt>
                <c:pt idx="18978">
                  <c:v>0.63259140000000003</c:v>
                </c:pt>
                <c:pt idx="18979">
                  <c:v>0.63262399999999996</c:v>
                </c:pt>
                <c:pt idx="18980">
                  <c:v>0.63265539999999998</c:v>
                </c:pt>
                <c:pt idx="18981">
                  <c:v>0.63268659999999999</c:v>
                </c:pt>
                <c:pt idx="18982">
                  <c:v>0.63271860000000002</c:v>
                </c:pt>
                <c:pt idx="18983">
                  <c:v>0.63275139999999996</c:v>
                </c:pt>
                <c:pt idx="18984">
                  <c:v>0.63278400000000001</c:v>
                </c:pt>
                <c:pt idx="18985">
                  <c:v>0.63281799999999999</c:v>
                </c:pt>
                <c:pt idx="18986">
                  <c:v>0.63285259999999999</c:v>
                </c:pt>
                <c:pt idx="18987">
                  <c:v>0.63288659999999997</c:v>
                </c:pt>
                <c:pt idx="18988">
                  <c:v>0.63291940000000002</c:v>
                </c:pt>
                <c:pt idx="18989">
                  <c:v>0.63295199999999996</c:v>
                </c:pt>
                <c:pt idx="18990">
                  <c:v>0.63298460000000001</c:v>
                </c:pt>
                <c:pt idx="18991">
                  <c:v>0.63301799999999997</c:v>
                </c:pt>
                <c:pt idx="18992">
                  <c:v>0.63305060000000002</c:v>
                </c:pt>
                <c:pt idx="18993">
                  <c:v>0.63308540000000002</c:v>
                </c:pt>
                <c:pt idx="18994">
                  <c:v>0.63312060000000003</c:v>
                </c:pt>
                <c:pt idx="18995">
                  <c:v>0.63315600000000005</c:v>
                </c:pt>
                <c:pt idx="18996">
                  <c:v>0.63319000000000003</c:v>
                </c:pt>
                <c:pt idx="18997">
                  <c:v>0.63322259999999997</c:v>
                </c:pt>
                <c:pt idx="18998">
                  <c:v>0.63325600000000004</c:v>
                </c:pt>
                <c:pt idx="18999">
                  <c:v>0.63328859999999998</c:v>
                </c:pt>
                <c:pt idx="19000">
                  <c:v>0.63332200000000005</c:v>
                </c:pt>
                <c:pt idx="19001">
                  <c:v>0.63335659999999994</c:v>
                </c:pt>
                <c:pt idx="19002">
                  <c:v>0.63339260000000008</c:v>
                </c:pt>
                <c:pt idx="19003">
                  <c:v>0.63342799999999999</c:v>
                </c:pt>
                <c:pt idx="19004">
                  <c:v>0.63346200000000008</c:v>
                </c:pt>
                <c:pt idx="19005">
                  <c:v>0.633494</c:v>
                </c:pt>
                <c:pt idx="19006">
                  <c:v>0.63352540000000002</c:v>
                </c:pt>
                <c:pt idx="19007">
                  <c:v>0.63355739999999994</c:v>
                </c:pt>
                <c:pt idx="19008">
                  <c:v>0.63358999999999999</c:v>
                </c:pt>
                <c:pt idx="19009">
                  <c:v>0.63362260000000004</c:v>
                </c:pt>
                <c:pt idx="19010">
                  <c:v>0.63365660000000001</c:v>
                </c:pt>
                <c:pt idx="19011">
                  <c:v>0.63369059999999999</c:v>
                </c:pt>
                <c:pt idx="19012">
                  <c:v>0.63372459999999997</c:v>
                </c:pt>
                <c:pt idx="19013">
                  <c:v>0.63375740000000003</c:v>
                </c:pt>
                <c:pt idx="19014">
                  <c:v>0.63378999999999996</c:v>
                </c:pt>
                <c:pt idx="19015">
                  <c:v>0.63382340000000004</c:v>
                </c:pt>
                <c:pt idx="19016">
                  <c:v>0.63385599999999998</c:v>
                </c:pt>
                <c:pt idx="19017">
                  <c:v>0.63388860000000002</c:v>
                </c:pt>
                <c:pt idx="19018">
                  <c:v>0.63392340000000003</c:v>
                </c:pt>
                <c:pt idx="19019">
                  <c:v>0.63395940000000006</c:v>
                </c:pt>
                <c:pt idx="19020">
                  <c:v>0.63399260000000002</c:v>
                </c:pt>
                <c:pt idx="19021">
                  <c:v>0.63402599999999998</c:v>
                </c:pt>
                <c:pt idx="19022">
                  <c:v>0.63405800000000001</c:v>
                </c:pt>
                <c:pt idx="19023">
                  <c:v>0.63408940000000003</c:v>
                </c:pt>
                <c:pt idx="19024">
                  <c:v>0.63412059999999992</c:v>
                </c:pt>
                <c:pt idx="19025">
                  <c:v>0.634154</c:v>
                </c:pt>
                <c:pt idx="19026">
                  <c:v>0.63418799999999997</c:v>
                </c:pt>
                <c:pt idx="19027">
                  <c:v>0.63422339999999999</c:v>
                </c:pt>
                <c:pt idx="19028">
                  <c:v>0.63425860000000001</c:v>
                </c:pt>
                <c:pt idx="19029">
                  <c:v>0.63429199999999997</c:v>
                </c:pt>
                <c:pt idx="19030">
                  <c:v>0.63432259999999996</c:v>
                </c:pt>
                <c:pt idx="19031">
                  <c:v>0.63435260000000004</c:v>
                </c:pt>
                <c:pt idx="19032">
                  <c:v>0.63438339999999993</c:v>
                </c:pt>
                <c:pt idx="19033">
                  <c:v>0.63441540000000007</c:v>
                </c:pt>
                <c:pt idx="19034">
                  <c:v>0.63444739999999999</c:v>
                </c:pt>
                <c:pt idx="19035">
                  <c:v>0.63448199999999999</c:v>
                </c:pt>
                <c:pt idx="19036">
                  <c:v>0.63451740000000001</c:v>
                </c:pt>
                <c:pt idx="19037">
                  <c:v>0.63455260000000002</c:v>
                </c:pt>
                <c:pt idx="19038">
                  <c:v>0.63458599999999998</c:v>
                </c:pt>
                <c:pt idx="19039">
                  <c:v>0.63461939999999994</c:v>
                </c:pt>
                <c:pt idx="19040">
                  <c:v>0.63465199999999999</c:v>
                </c:pt>
                <c:pt idx="19041">
                  <c:v>0.63468400000000003</c:v>
                </c:pt>
                <c:pt idx="19042">
                  <c:v>0.63471739999999999</c:v>
                </c:pt>
                <c:pt idx="19043">
                  <c:v>0.63475140000000008</c:v>
                </c:pt>
                <c:pt idx="19044">
                  <c:v>0.63478659999999998</c:v>
                </c:pt>
                <c:pt idx="19045">
                  <c:v>0.63482139999999998</c:v>
                </c:pt>
                <c:pt idx="19046">
                  <c:v>0.63485400000000003</c:v>
                </c:pt>
                <c:pt idx="19047">
                  <c:v>0.63488599999999995</c:v>
                </c:pt>
                <c:pt idx="19048">
                  <c:v>0.63491940000000002</c:v>
                </c:pt>
                <c:pt idx="19049">
                  <c:v>0.63495199999999996</c:v>
                </c:pt>
                <c:pt idx="19050">
                  <c:v>0.63498460000000001</c:v>
                </c:pt>
                <c:pt idx="19051">
                  <c:v>0.63501940000000001</c:v>
                </c:pt>
                <c:pt idx="19052">
                  <c:v>0.63505600000000006</c:v>
                </c:pt>
                <c:pt idx="19053">
                  <c:v>0.63509199999999999</c:v>
                </c:pt>
                <c:pt idx="19054">
                  <c:v>0.63512599999999997</c:v>
                </c:pt>
                <c:pt idx="19055">
                  <c:v>0.63515940000000004</c:v>
                </c:pt>
                <c:pt idx="19056">
                  <c:v>0.63519199999999998</c:v>
                </c:pt>
                <c:pt idx="19057">
                  <c:v>0.63522460000000003</c:v>
                </c:pt>
                <c:pt idx="19058">
                  <c:v>0.63525799999999999</c:v>
                </c:pt>
                <c:pt idx="19059">
                  <c:v>0.63529139999999995</c:v>
                </c:pt>
                <c:pt idx="19060">
                  <c:v>0.63532600000000006</c:v>
                </c:pt>
                <c:pt idx="19061">
                  <c:v>0.63536140000000008</c:v>
                </c:pt>
                <c:pt idx="19062">
                  <c:v>0.63539460000000003</c:v>
                </c:pt>
                <c:pt idx="19063">
                  <c:v>0.63542659999999995</c:v>
                </c:pt>
                <c:pt idx="19064">
                  <c:v>0.63545799999999997</c:v>
                </c:pt>
                <c:pt idx="19065">
                  <c:v>0.63549060000000002</c:v>
                </c:pt>
                <c:pt idx="19066">
                  <c:v>0.63552339999999996</c:v>
                </c:pt>
                <c:pt idx="19067">
                  <c:v>0.63555740000000005</c:v>
                </c:pt>
                <c:pt idx="19068">
                  <c:v>0.63559260000000006</c:v>
                </c:pt>
                <c:pt idx="19069">
                  <c:v>0.63562800000000008</c:v>
                </c:pt>
                <c:pt idx="19070">
                  <c:v>0.63566139999999993</c:v>
                </c:pt>
                <c:pt idx="19071">
                  <c:v>0.63569399999999998</c:v>
                </c:pt>
                <c:pt idx="19072">
                  <c:v>0.63572600000000001</c:v>
                </c:pt>
                <c:pt idx="19073">
                  <c:v>0.63575800000000005</c:v>
                </c:pt>
                <c:pt idx="19074">
                  <c:v>0.63579059999999998</c:v>
                </c:pt>
                <c:pt idx="19075">
                  <c:v>0.63582260000000002</c:v>
                </c:pt>
                <c:pt idx="19076">
                  <c:v>0.63585599999999998</c:v>
                </c:pt>
                <c:pt idx="19077">
                  <c:v>0.63589060000000008</c:v>
                </c:pt>
                <c:pt idx="19078">
                  <c:v>0.63592399999999993</c:v>
                </c:pt>
                <c:pt idx="19079">
                  <c:v>0.63595659999999998</c:v>
                </c:pt>
                <c:pt idx="19080">
                  <c:v>0.63598860000000002</c:v>
                </c:pt>
                <c:pt idx="19081">
                  <c:v>0.63601999999999992</c:v>
                </c:pt>
                <c:pt idx="19082">
                  <c:v>0.63605139999999993</c:v>
                </c:pt>
                <c:pt idx="19083">
                  <c:v>0.63608339999999997</c:v>
                </c:pt>
                <c:pt idx="19084">
                  <c:v>0.63611600000000001</c:v>
                </c:pt>
                <c:pt idx="19085">
                  <c:v>0.63614999999999999</c:v>
                </c:pt>
                <c:pt idx="19086">
                  <c:v>0.63618399999999997</c:v>
                </c:pt>
                <c:pt idx="19087">
                  <c:v>0.63621799999999995</c:v>
                </c:pt>
                <c:pt idx="19088">
                  <c:v>0.63625140000000002</c:v>
                </c:pt>
                <c:pt idx="19089">
                  <c:v>0.63628459999999998</c:v>
                </c:pt>
                <c:pt idx="19090">
                  <c:v>0.63631740000000003</c:v>
                </c:pt>
                <c:pt idx="19091">
                  <c:v>0.63635140000000001</c:v>
                </c:pt>
                <c:pt idx="19092">
                  <c:v>0.63638459999999997</c:v>
                </c:pt>
                <c:pt idx="19093">
                  <c:v>0.63641860000000006</c:v>
                </c:pt>
                <c:pt idx="19094">
                  <c:v>0.63645260000000003</c:v>
                </c:pt>
                <c:pt idx="19095">
                  <c:v>0.63648800000000005</c:v>
                </c:pt>
                <c:pt idx="19096">
                  <c:v>0.63652200000000003</c:v>
                </c:pt>
                <c:pt idx="19097">
                  <c:v>0.63655600000000001</c:v>
                </c:pt>
                <c:pt idx="19098">
                  <c:v>0.63658800000000004</c:v>
                </c:pt>
                <c:pt idx="19099">
                  <c:v>0.6366214</c:v>
                </c:pt>
                <c:pt idx="19100">
                  <c:v>0.63665460000000007</c:v>
                </c:pt>
                <c:pt idx="19101">
                  <c:v>0.63668860000000005</c:v>
                </c:pt>
                <c:pt idx="19102">
                  <c:v>0.63672400000000007</c:v>
                </c:pt>
                <c:pt idx="19103">
                  <c:v>0.63675939999999998</c:v>
                </c:pt>
                <c:pt idx="19104">
                  <c:v>0.63679260000000004</c:v>
                </c:pt>
                <c:pt idx="19105">
                  <c:v>0.63682459999999996</c:v>
                </c:pt>
                <c:pt idx="19106">
                  <c:v>0.63685599999999998</c:v>
                </c:pt>
                <c:pt idx="19107">
                  <c:v>0.63688739999999999</c:v>
                </c:pt>
                <c:pt idx="19108">
                  <c:v>0.63692000000000004</c:v>
                </c:pt>
                <c:pt idx="19109">
                  <c:v>0.63695400000000002</c:v>
                </c:pt>
                <c:pt idx="19110">
                  <c:v>0.63698999999999995</c:v>
                </c:pt>
                <c:pt idx="19111">
                  <c:v>0.63702599999999998</c:v>
                </c:pt>
                <c:pt idx="19112">
                  <c:v>0.63706000000000007</c:v>
                </c:pt>
                <c:pt idx="19113">
                  <c:v>0.63709339999999992</c:v>
                </c:pt>
                <c:pt idx="19114">
                  <c:v>0.63712539999999995</c:v>
                </c:pt>
                <c:pt idx="19115">
                  <c:v>0.63715739999999998</c:v>
                </c:pt>
                <c:pt idx="19116">
                  <c:v>0.63719000000000003</c:v>
                </c:pt>
                <c:pt idx="19117">
                  <c:v>0.6372234</c:v>
                </c:pt>
                <c:pt idx="19118">
                  <c:v>0.63725799999999999</c:v>
                </c:pt>
                <c:pt idx="19119">
                  <c:v>0.63729259999999999</c:v>
                </c:pt>
                <c:pt idx="19120">
                  <c:v>0.63732599999999995</c:v>
                </c:pt>
                <c:pt idx="19121">
                  <c:v>0.63735799999999998</c:v>
                </c:pt>
                <c:pt idx="19122">
                  <c:v>0.63738939999999999</c:v>
                </c:pt>
                <c:pt idx="19123">
                  <c:v>0.63742199999999993</c:v>
                </c:pt>
                <c:pt idx="19124">
                  <c:v>0.63745540000000001</c:v>
                </c:pt>
                <c:pt idx="19125">
                  <c:v>0.63748859999999996</c:v>
                </c:pt>
                <c:pt idx="19126">
                  <c:v>0.63752260000000005</c:v>
                </c:pt>
                <c:pt idx="19127">
                  <c:v>0.63755660000000003</c:v>
                </c:pt>
                <c:pt idx="19128">
                  <c:v>0.63759140000000003</c:v>
                </c:pt>
                <c:pt idx="19129">
                  <c:v>0.63762340000000006</c:v>
                </c:pt>
                <c:pt idx="19130">
                  <c:v>0.63765539999999998</c:v>
                </c:pt>
                <c:pt idx="19131">
                  <c:v>0.63768599999999998</c:v>
                </c:pt>
                <c:pt idx="19132">
                  <c:v>0.63771739999999999</c:v>
                </c:pt>
                <c:pt idx="19133">
                  <c:v>0.63774940000000002</c:v>
                </c:pt>
                <c:pt idx="19134">
                  <c:v>0.6377834</c:v>
                </c:pt>
                <c:pt idx="19135">
                  <c:v>0.637818</c:v>
                </c:pt>
                <c:pt idx="19136">
                  <c:v>0.63785259999999999</c:v>
                </c:pt>
                <c:pt idx="19137">
                  <c:v>0.63788659999999997</c:v>
                </c:pt>
                <c:pt idx="19138">
                  <c:v>0.63791939999999991</c:v>
                </c:pt>
                <c:pt idx="19139">
                  <c:v>0.63795199999999996</c:v>
                </c:pt>
                <c:pt idx="19140">
                  <c:v>0.63798460000000001</c:v>
                </c:pt>
                <c:pt idx="19141">
                  <c:v>0.63801799999999997</c:v>
                </c:pt>
                <c:pt idx="19142">
                  <c:v>0.63805140000000005</c:v>
                </c:pt>
                <c:pt idx="19143">
                  <c:v>0.63808599999999993</c:v>
                </c:pt>
                <c:pt idx="19144">
                  <c:v>0.63812259999999998</c:v>
                </c:pt>
                <c:pt idx="19145">
                  <c:v>0.638158</c:v>
                </c:pt>
                <c:pt idx="19146">
                  <c:v>0.63819139999999996</c:v>
                </c:pt>
                <c:pt idx="19147">
                  <c:v>0.63822400000000001</c:v>
                </c:pt>
                <c:pt idx="19148">
                  <c:v>0.63825539999999992</c:v>
                </c:pt>
                <c:pt idx="19149">
                  <c:v>0.63828799999999997</c:v>
                </c:pt>
                <c:pt idx="19150">
                  <c:v>0.63832140000000004</c:v>
                </c:pt>
                <c:pt idx="19151">
                  <c:v>0.63835540000000002</c:v>
                </c:pt>
                <c:pt idx="19152">
                  <c:v>0.63839060000000003</c:v>
                </c:pt>
                <c:pt idx="19153">
                  <c:v>0.63842599999999994</c:v>
                </c:pt>
                <c:pt idx="19154">
                  <c:v>0.63845859999999999</c:v>
                </c:pt>
                <c:pt idx="19155">
                  <c:v>0.63849060000000002</c:v>
                </c:pt>
                <c:pt idx="19156">
                  <c:v>0.63852339999999996</c:v>
                </c:pt>
                <c:pt idx="19157">
                  <c:v>0.63855660000000003</c:v>
                </c:pt>
                <c:pt idx="19158">
                  <c:v>0.63858999999999999</c:v>
                </c:pt>
                <c:pt idx="19159">
                  <c:v>0.63862399999999997</c:v>
                </c:pt>
                <c:pt idx="19160">
                  <c:v>0.63865859999999997</c:v>
                </c:pt>
                <c:pt idx="19161">
                  <c:v>0.63869200000000004</c:v>
                </c:pt>
                <c:pt idx="19162">
                  <c:v>0.6387254</c:v>
                </c:pt>
                <c:pt idx="19163">
                  <c:v>0.63875799999999994</c:v>
                </c:pt>
                <c:pt idx="19164">
                  <c:v>0.63878999999999997</c:v>
                </c:pt>
                <c:pt idx="19165">
                  <c:v>0.638822</c:v>
                </c:pt>
                <c:pt idx="19166">
                  <c:v>0.63885460000000005</c:v>
                </c:pt>
                <c:pt idx="19167">
                  <c:v>0.63888939999999994</c:v>
                </c:pt>
                <c:pt idx="19168">
                  <c:v>0.63892459999999995</c:v>
                </c:pt>
                <c:pt idx="19169">
                  <c:v>0.63896059999999999</c:v>
                </c:pt>
                <c:pt idx="19170">
                  <c:v>0.63899459999999997</c:v>
                </c:pt>
                <c:pt idx="19171">
                  <c:v>0.63902740000000002</c:v>
                </c:pt>
                <c:pt idx="19172">
                  <c:v>0.63905940000000006</c:v>
                </c:pt>
                <c:pt idx="19173">
                  <c:v>0.63908999999999994</c:v>
                </c:pt>
                <c:pt idx="19174">
                  <c:v>0.63912340000000001</c:v>
                </c:pt>
                <c:pt idx="19175">
                  <c:v>0.63915660000000007</c:v>
                </c:pt>
                <c:pt idx="19176">
                  <c:v>0.63918999999999992</c:v>
                </c:pt>
                <c:pt idx="19177">
                  <c:v>0.6392234</c:v>
                </c:pt>
                <c:pt idx="19178">
                  <c:v>0.63925799999999999</c:v>
                </c:pt>
                <c:pt idx="19179">
                  <c:v>0.63929060000000004</c:v>
                </c:pt>
                <c:pt idx="19180">
                  <c:v>0.63932200000000006</c:v>
                </c:pt>
                <c:pt idx="19181">
                  <c:v>0.63935260000000005</c:v>
                </c:pt>
                <c:pt idx="19182">
                  <c:v>0.63938339999999994</c:v>
                </c:pt>
                <c:pt idx="19183">
                  <c:v>0.63941540000000008</c:v>
                </c:pt>
                <c:pt idx="19184">
                  <c:v>0.63944800000000002</c:v>
                </c:pt>
                <c:pt idx="19185">
                  <c:v>0.63948340000000004</c:v>
                </c:pt>
                <c:pt idx="19186">
                  <c:v>0.63951860000000005</c:v>
                </c:pt>
                <c:pt idx="19187">
                  <c:v>0.63955260000000003</c:v>
                </c:pt>
                <c:pt idx="19188">
                  <c:v>0.63958599999999999</c:v>
                </c:pt>
                <c:pt idx="19189">
                  <c:v>0.63961860000000004</c:v>
                </c:pt>
                <c:pt idx="19190">
                  <c:v>0.63965059999999996</c:v>
                </c:pt>
                <c:pt idx="19191">
                  <c:v>0.63968340000000001</c:v>
                </c:pt>
                <c:pt idx="19192">
                  <c:v>0.63971600000000006</c:v>
                </c:pt>
                <c:pt idx="19193">
                  <c:v>0.63975000000000004</c:v>
                </c:pt>
                <c:pt idx="19194">
                  <c:v>0.63978540000000006</c:v>
                </c:pt>
                <c:pt idx="19195">
                  <c:v>0.63981940000000004</c:v>
                </c:pt>
                <c:pt idx="19196">
                  <c:v>0.63985340000000002</c:v>
                </c:pt>
                <c:pt idx="19197">
                  <c:v>0.63988599999999995</c:v>
                </c:pt>
                <c:pt idx="19198">
                  <c:v>0.6399186</c:v>
                </c:pt>
                <c:pt idx="19199">
                  <c:v>0.63995139999999995</c:v>
                </c:pt>
                <c:pt idx="19200">
                  <c:v>0.63998460000000001</c:v>
                </c:pt>
                <c:pt idx="19201">
                  <c:v>0.64001940000000002</c:v>
                </c:pt>
                <c:pt idx="19202">
                  <c:v>0.64005480000000003</c:v>
                </c:pt>
                <c:pt idx="19203">
                  <c:v>0.64009060000000007</c:v>
                </c:pt>
                <c:pt idx="19204">
                  <c:v>0.64012400000000003</c:v>
                </c:pt>
                <c:pt idx="19205">
                  <c:v>0.64015739999999999</c:v>
                </c:pt>
                <c:pt idx="19206">
                  <c:v>0.64019000000000004</c:v>
                </c:pt>
                <c:pt idx="19207">
                  <c:v>0.6402234</c:v>
                </c:pt>
                <c:pt idx="19208">
                  <c:v>0.64025739999999998</c:v>
                </c:pt>
                <c:pt idx="19209">
                  <c:v>0.64029200000000008</c:v>
                </c:pt>
                <c:pt idx="19210">
                  <c:v>0.64032660000000008</c:v>
                </c:pt>
                <c:pt idx="19211">
                  <c:v>0.64036199999999999</c:v>
                </c:pt>
                <c:pt idx="19212">
                  <c:v>0.64039540000000006</c:v>
                </c:pt>
                <c:pt idx="19213">
                  <c:v>0.640428</c:v>
                </c:pt>
                <c:pt idx="19214">
                  <c:v>0.64046000000000003</c:v>
                </c:pt>
                <c:pt idx="19215">
                  <c:v>0.64049279999999997</c:v>
                </c:pt>
                <c:pt idx="19216">
                  <c:v>0.6405246</c:v>
                </c:pt>
                <c:pt idx="19217">
                  <c:v>0.64055800000000007</c:v>
                </c:pt>
                <c:pt idx="19218">
                  <c:v>0.64059259999999996</c:v>
                </c:pt>
                <c:pt idx="19219">
                  <c:v>0.64062740000000007</c:v>
                </c:pt>
                <c:pt idx="19220">
                  <c:v>0.64066080000000003</c:v>
                </c:pt>
                <c:pt idx="19221">
                  <c:v>0.64069339999999997</c:v>
                </c:pt>
                <c:pt idx="19222">
                  <c:v>0.6407254</c:v>
                </c:pt>
                <c:pt idx="19223">
                  <c:v>0.64075800000000005</c:v>
                </c:pt>
                <c:pt idx="19224">
                  <c:v>0.64078999999999997</c:v>
                </c:pt>
                <c:pt idx="19225">
                  <c:v>0.640822</c:v>
                </c:pt>
                <c:pt idx="19226">
                  <c:v>0.64085539999999996</c:v>
                </c:pt>
                <c:pt idx="19227">
                  <c:v>0.64088999999999996</c:v>
                </c:pt>
                <c:pt idx="19228">
                  <c:v>0.640926</c:v>
                </c:pt>
                <c:pt idx="19229">
                  <c:v>0.64095939999999996</c:v>
                </c:pt>
                <c:pt idx="19230">
                  <c:v>0.64099059999999997</c:v>
                </c:pt>
                <c:pt idx="19231">
                  <c:v>0.64102340000000002</c:v>
                </c:pt>
                <c:pt idx="19232">
                  <c:v>0.64105400000000001</c:v>
                </c:pt>
                <c:pt idx="19233">
                  <c:v>0.64108540000000003</c:v>
                </c:pt>
                <c:pt idx="19234">
                  <c:v>0.64111660000000004</c:v>
                </c:pt>
                <c:pt idx="19235">
                  <c:v>0.64115060000000001</c:v>
                </c:pt>
                <c:pt idx="19236">
                  <c:v>0.64118459999999999</c:v>
                </c:pt>
                <c:pt idx="19237">
                  <c:v>0.64121799999999995</c:v>
                </c:pt>
                <c:pt idx="19238">
                  <c:v>0.6412506</c:v>
                </c:pt>
                <c:pt idx="19239">
                  <c:v>0.64128259999999992</c:v>
                </c:pt>
                <c:pt idx="19240">
                  <c:v>0.64131539999999998</c:v>
                </c:pt>
                <c:pt idx="19241">
                  <c:v>0.64134939999999996</c:v>
                </c:pt>
                <c:pt idx="19242">
                  <c:v>0.64138260000000002</c:v>
                </c:pt>
                <c:pt idx="19243">
                  <c:v>0.64141740000000003</c:v>
                </c:pt>
                <c:pt idx="19244">
                  <c:v>0.64145399999999997</c:v>
                </c:pt>
                <c:pt idx="19245">
                  <c:v>0.64148939999999999</c:v>
                </c:pt>
                <c:pt idx="19246">
                  <c:v>0.64152259999999994</c:v>
                </c:pt>
                <c:pt idx="19247">
                  <c:v>0.64155460000000009</c:v>
                </c:pt>
                <c:pt idx="19248">
                  <c:v>0.64158739999999992</c:v>
                </c:pt>
                <c:pt idx="19249">
                  <c:v>0.64162059999999999</c:v>
                </c:pt>
                <c:pt idx="19250">
                  <c:v>0.64165400000000006</c:v>
                </c:pt>
                <c:pt idx="19251">
                  <c:v>0.64168999999999998</c:v>
                </c:pt>
                <c:pt idx="19252">
                  <c:v>0.6417254</c:v>
                </c:pt>
                <c:pt idx="19253">
                  <c:v>0.64176</c:v>
                </c:pt>
                <c:pt idx="19254">
                  <c:v>0.64179260000000005</c:v>
                </c:pt>
                <c:pt idx="19255">
                  <c:v>0.64182400000000006</c:v>
                </c:pt>
                <c:pt idx="19256">
                  <c:v>0.64185599999999998</c:v>
                </c:pt>
                <c:pt idx="19257">
                  <c:v>0.64188860000000003</c:v>
                </c:pt>
                <c:pt idx="19258">
                  <c:v>0.64192139999999998</c:v>
                </c:pt>
                <c:pt idx="19259">
                  <c:v>0.64195539999999995</c:v>
                </c:pt>
                <c:pt idx="19260">
                  <c:v>0.64199060000000008</c:v>
                </c:pt>
                <c:pt idx="19261">
                  <c:v>0.64202599999999999</c:v>
                </c:pt>
                <c:pt idx="19262">
                  <c:v>0.64206000000000008</c:v>
                </c:pt>
                <c:pt idx="19263">
                  <c:v>0.64209260000000001</c:v>
                </c:pt>
                <c:pt idx="19264">
                  <c:v>0.64212599999999997</c:v>
                </c:pt>
                <c:pt idx="19265">
                  <c:v>0.64215860000000002</c:v>
                </c:pt>
                <c:pt idx="19266">
                  <c:v>0.64219080000000006</c:v>
                </c:pt>
                <c:pt idx="19267">
                  <c:v>0.64222260000000009</c:v>
                </c:pt>
                <c:pt idx="19268">
                  <c:v>0.64225660000000007</c:v>
                </c:pt>
                <c:pt idx="19269">
                  <c:v>0.64229060000000004</c:v>
                </c:pt>
                <c:pt idx="19270">
                  <c:v>0.64232400000000001</c:v>
                </c:pt>
                <c:pt idx="19271">
                  <c:v>0.64235659999999994</c:v>
                </c:pt>
                <c:pt idx="19272">
                  <c:v>0.64238859999999998</c:v>
                </c:pt>
                <c:pt idx="19273">
                  <c:v>0.64242199999999994</c:v>
                </c:pt>
                <c:pt idx="19274">
                  <c:v>0.64245540000000001</c:v>
                </c:pt>
                <c:pt idx="19275">
                  <c:v>0.64248879999999997</c:v>
                </c:pt>
                <c:pt idx="19276">
                  <c:v>0.64252200000000004</c:v>
                </c:pt>
                <c:pt idx="19277">
                  <c:v>0.64255660000000003</c:v>
                </c:pt>
                <c:pt idx="19278">
                  <c:v>0.64259140000000003</c:v>
                </c:pt>
                <c:pt idx="19279">
                  <c:v>0.64262399999999997</c:v>
                </c:pt>
                <c:pt idx="19280">
                  <c:v>0.64265539999999999</c:v>
                </c:pt>
                <c:pt idx="19281">
                  <c:v>0.6426866</c:v>
                </c:pt>
                <c:pt idx="19282">
                  <c:v>0.64271940000000005</c:v>
                </c:pt>
                <c:pt idx="19283">
                  <c:v>0.64275139999999997</c:v>
                </c:pt>
                <c:pt idx="19284">
                  <c:v>0.6427834</c:v>
                </c:pt>
                <c:pt idx="19285">
                  <c:v>0.642818</c:v>
                </c:pt>
                <c:pt idx="19286">
                  <c:v>0.64285199999999998</c:v>
                </c:pt>
                <c:pt idx="19287">
                  <c:v>0.64288600000000007</c:v>
                </c:pt>
                <c:pt idx="19288">
                  <c:v>0.64291939999999992</c:v>
                </c:pt>
                <c:pt idx="19289">
                  <c:v>0.64295140000000006</c:v>
                </c:pt>
                <c:pt idx="19290">
                  <c:v>0.642984</c:v>
                </c:pt>
                <c:pt idx="19291">
                  <c:v>0.64301739999999996</c:v>
                </c:pt>
                <c:pt idx="19292">
                  <c:v>0.64305139999999994</c:v>
                </c:pt>
                <c:pt idx="19293">
                  <c:v>0.64308679999999996</c:v>
                </c:pt>
                <c:pt idx="19294">
                  <c:v>0.64312200000000008</c:v>
                </c:pt>
                <c:pt idx="19295">
                  <c:v>0.6431574000000001</c:v>
                </c:pt>
                <c:pt idx="19296">
                  <c:v>0.64318940000000002</c:v>
                </c:pt>
                <c:pt idx="19297">
                  <c:v>0.64322140000000005</c:v>
                </c:pt>
                <c:pt idx="19298">
                  <c:v>0.64325399999999999</c:v>
                </c:pt>
                <c:pt idx="19299">
                  <c:v>0.6432886000000001</c:v>
                </c:pt>
                <c:pt idx="19300">
                  <c:v>0.64332199999999995</c:v>
                </c:pt>
                <c:pt idx="19301">
                  <c:v>0.64335600000000004</c:v>
                </c:pt>
                <c:pt idx="19302">
                  <c:v>0.64339200000000007</c:v>
                </c:pt>
                <c:pt idx="19303">
                  <c:v>0.64342659999999996</c:v>
                </c:pt>
                <c:pt idx="19304">
                  <c:v>0.64345940000000001</c:v>
                </c:pt>
                <c:pt idx="19305">
                  <c:v>0.64349140000000005</c:v>
                </c:pt>
                <c:pt idx="19306">
                  <c:v>0.64352399999999998</c:v>
                </c:pt>
                <c:pt idx="19307">
                  <c:v>0.64355739999999995</c:v>
                </c:pt>
                <c:pt idx="19308">
                  <c:v>0.64359139999999992</c:v>
                </c:pt>
                <c:pt idx="19309">
                  <c:v>0.64362459999999999</c:v>
                </c:pt>
                <c:pt idx="19310">
                  <c:v>0.64365939999999999</c:v>
                </c:pt>
                <c:pt idx="19311">
                  <c:v>0.64369339999999997</c:v>
                </c:pt>
                <c:pt idx="19312">
                  <c:v>0.64372659999999993</c:v>
                </c:pt>
                <c:pt idx="19313">
                  <c:v>0.64375860000000007</c:v>
                </c:pt>
                <c:pt idx="19314">
                  <c:v>0.64379000000000008</c:v>
                </c:pt>
                <c:pt idx="19315">
                  <c:v>0.64382279999999992</c:v>
                </c:pt>
                <c:pt idx="19316">
                  <c:v>0.64385540000000008</c:v>
                </c:pt>
                <c:pt idx="19317">
                  <c:v>0.64388880000000004</c:v>
                </c:pt>
                <c:pt idx="19318">
                  <c:v>0.64392399999999994</c:v>
                </c:pt>
                <c:pt idx="19319">
                  <c:v>0.64395939999999996</c:v>
                </c:pt>
                <c:pt idx="19320">
                  <c:v>0.64399339999999994</c:v>
                </c:pt>
                <c:pt idx="19321">
                  <c:v>0.64402539999999997</c:v>
                </c:pt>
                <c:pt idx="19322">
                  <c:v>0.64405739999999989</c:v>
                </c:pt>
                <c:pt idx="19323">
                  <c:v>0.64408940000000003</c:v>
                </c:pt>
                <c:pt idx="19324">
                  <c:v>0.64412259999999999</c:v>
                </c:pt>
                <c:pt idx="19325">
                  <c:v>0.64415539999999993</c:v>
                </c:pt>
                <c:pt idx="19326">
                  <c:v>0.6441886</c:v>
                </c:pt>
                <c:pt idx="19327">
                  <c:v>0.64422399999999991</c:v>
                </c:pt>
                <c:pt idx="19328">
                  <c:v>0.64425939999999993</c:v>
                </c:pt>
                <c:pt idx="19329">
                  <c:v>0.64429259999999999</c:v>
                </c:pt>
                <c:pt idx="19330">
                  <c:v>0.64432259999999997</c:v>
                </c:pt>
                <c:pt idx="19331">
                  <c:v>0.64435339999999997</c:v>
                </c:pt>
                <c:pt idx="19332">
                  <c:v>0.64438460000000009</c:v>
                </c:pt>
                <c:pt idx="19333">
                  <c:v>0.64441540000000008</c:v>
                </c:pt>
                <c:pt idx="19334">
                  <c:v>0.6444474</c:v>
                </c:pt>
                <c:pt idx="19335">
                  <c:v>0.644482</c:v>
                </c:pt>
                <c:pt idx="19336">
                  <c:v>0.64451740000000002</c:v>
                </c:pt>
                <c:pt idx="19337">
                  <c:v>0.6445514</c:v>
                </c:pt>
                <c:pt idx="19338">
                  <c:v>0.64458539999999998</c:v>
                </c:pt>
                <c:pt idx="19339">
                  <c:v>0.64461860000000004</c:v>
                </c:pt>
                <c:pt idx="19340">
                  <c:v>0.6446514000000001</c:v>
                </c:pt>
                <c:pt idx="19341">
                  <c:v>0.64468400000000003</c:v>
                </c:pt>
                <c:pt idx="19342">
                  <c:v>0.64471659999999997</c:v>
                </c:pt>
                <c:pt idx="19343">
                  <c:v>0.64475059999999995</c:v>
                </c:pt>
                <c:pt idx="19344">
                  <c:v>0.64478599999999997</c:v>
                </c:pt>
                <c:pt idx="19345">
                  <c:v>0.64482139999999999</c:v>
                </c:pt>
                <c:pt idx="19346">
                  <c:v>0.64485460000000006</c:v>
                </c:pt>
                <c:pt idx="19347">
                  <c:v>0.64488679999999998</c:v>
                </c:pt>
                <c:pt idx="19348">
                  <c:v>0.64491860000000001</c:v>
                </c:pt>
                <c:pt idx="19349">
                  <c:v>0.64495140000000006</c:v>
                </c:pt>
                <c:pt idx="19350">
                  <c:v>0.64498459999999991</c:v>
                </c:pt>
                <c:pt idx="19351">
                  <c:v>0.64501999999999993</c:v>
                </c:pt>
                <c:pt idx="19352">
                  <c:v>0.64505660000000009</c:v>
                </c:pt>
                <c:pt idx="19353">
                  <c:v>0.64509200000000011</c:v>
                </c:pt>
                <c:pt idx="19354">
                  <c:v>0.64512600000000009</c:v>
                </c:pt>
                <c:pt idx="19355">
                  <c:v>0.64515860000000003</c:v>
                </c:pt>
                <c:pt idx="19356">
                  <c:v>0.64519139999999997</c:v>
                </c:pt>
                <c:pt idx="19357">
                  <c:v>0.64522459999999993</c:v>
                </c:pt>
                <c:pt idx="19358">
                  <c:v>0.64525739999999998</c:v>
                </c:pt>
                <c:pt idx="19359">
                  <c:v>0.64529060000000005</c:v>
                </c:pt>
                <c:pt idx="19360">
                  <c:v>0.64532600000000007</c:v>
                </c:pt>
                <c:pt idx="19361">
                  <c:v>0.64536140000000008</c:v>
                </c:pt>
                <c:pt idx="19362">
                  <c:v>0.64539460000000004</c:v>
                </c:pt>
                <c:pt idx="19363">
                  <c:v>0.64542659999999996</c:v>
                </c:pt>
                <c:pt idx="19364">
                  <c:v>0.64545799999999998</c:v>
                </c:pt>
                <c:pt idx="19365">
                  <c:v>0.64549060000000003</c:v>
                </c:pt>
                <c:pt idx="19366">
                  <c:v>0.64552339999999997</c:v>
                </c:pt>
                <c:pt idx="19367">
                  <c:v>0.64555800000000008</c:v>
                </c:pt>
                <c:pt idx="19368">
                  <c:v>0.64559340000000009</c:v>
                </c:pt>
                <c:pt idx="19369">
                  <c:v>0.6456286</c:v>
                </c:pt>
                <c:pt idx="19370">
                  <c:v>0.64566259999999998</c:v>
                </c:pt>
                <c:pt idx="19371">
                  <c:v>0.64569540000000003</c:v>
                </c:pt>
                <c:pt idx="19372">
                  <c:v>0.64572660000000004</c:v>
                </c:pt>
                <c:pt idx="19373">
                  <c:v>0.64575860000000007</c:v>
                </c:pt>
                <c:pt idx="19374">
                  <c:v>0.64578999999999998</c:v>
                </c:pt>
                <c:pt idx="19375">
                  <c:v>0.64582139999999999</c:v>
                </c:pt>
                <c:pt idx="19376">
                  <c:v>0.64585539999999997</c:v>
                </c:pt>
                <c:pt idx="19377">
                  <c:v>0.64589059999999998</c:v>
                </c:pt>
                <c:pt idx="19378">
                  <c:v>0.64592460000000007</c:v>
                </c:pt>
                <c:pt idx="19379">
                  <c:v>0.64595740000000001</c:v>
                </c:pt>
                <c:pt idx="19380">
                  <c:v>0.64598860000000002</c:v>
                </c:pt>
                <c:pt idx="19381">
                  <c:v>0.64602000000000004</c:v>
                </c:pt>
                <c:pt idx="19382">
                  <c:v>0.64605140000000005</c:v>
                </c:pt>
                <c:pt idx="19383">
                  <c:v>0.64608339999999997</c:v>
                </c:pt>
                <c:pt idx="19384">
                  <c:v>0.64611599999999991</c:v>
                </c:pt>
                <c:pt idx="19385">
                  <c:v>0.64615</c:v>
                </c:pt>
                <c:pt idx="19386">
                  <c:v>0.6461846</c:v>
                </c:pt>
                <c:pt idx="19387">
                  <c:v>0.64621859999999998</c:v>
                </c:pt>
                <c:pt idx="19388">
                  <c:v>0.64625140000000003</c:v>
                </c:pt>
                <c:pt idx="19389">
                  <c:v>0.64628459999999999</c:v>
                </c:pt>
                <c:pt idx="19390">
                  <c:v>0.64631739999999993</c:v>
                </c:pt>
                <c:pt idx="19391">
                  <c:v>0.64635000000000009</c:v>
                </c:pt>
                <c:pt idx="19392">
                  <c:v>0.64638260000000003</c:v>
                </c:pt>
                <c:pt idx="19393">
                  <c:v>0.6464167999999999</c:v>
                </c:pt>
                <c:pt idx="19394">
                  <c:v>0.64645259999999993</c:v>
                </c:pt>
                <c:pt idx="19395">
                  <c:v>0.64648859999999997</c:v>
                </c:pt>
                <c:pt idx="19396">
                  <c:v>0.64652339999999997</c:v>
                </c:pt>
                <c:pt idx="19397">
                  <c:v>0.64655600000000002</c:v>
                </c:pt>
                <c:pt idx="19398">
                  <c:v>0.64658799999999994</c:v>
                </c:pt>
                <c:pt idx="19399">
                  <c:v>0.64662059999999999</c:v>
                </c:pt>
                <c:pt idx="19400">
                  <c:v>0.64665260000000002</c:v>
                </c:pt>
                <c:pt idx="19401">
                  <c:v>0.6466867999999999</c:v>
                </c:pt>
                <c:pt idx="19402">
                  <c:v>0.64672259999999993</c:v>
                </c:pt>
                <c:pt idx="19403">
                  <c:v>0.64675859999999996</c:v>
                </c:pt>
                <c:pt idx="19404">
                  <c:v>0.64679259999999994</c:v>
                </c:pt>
                <c:pt idx="19405">
                  <c:v>0.64682400000000007</c:v>
                </c:pt>
                <c:pt idx="19406">
                  <c:v>0.64685540000000008</c:v>
                </c:pt>
                <c:pt idx="19407">
                  <c:v>0.6468874</c:v>
                </c:pt>
                <c:pt idx="19408">
                  <c:v>0.64691999999999994</c:v>
                </c:pt>
                <c:pt idx="19409">
                  <c:v>0.64695400000000003</c:v>
                </c:pt>
                <c:pt idx="19410">
                  <c:v>0.64698999999999995</c:v>
                </c:pt>
                <c:pt idx="19411">
                  <c:v>0.64702599999999999</c:v>
                </c:pt>
                <c:pt idx="19412">
                  <c:v>0.64706000000000008</c:v>
                </c:pt>
                <c:pt idx="19413">
                  <c:v>0.647092</c:v>
                </c:pt>
                <c:pt idx="19414">
                  <c:v>0.64712479999999994</c:v>
                </c:pt>
                <c:pt idx="19415">
                  <c:v>0.64715659999999997</c:v>
                </c:pt>
                <c:pt idx="19416">
                  <c:v>0.64718999999999993</c:v>
                </c:pt>
                <c:pt idx="19417">
                  <c:v>0.64722199999999996</c:v>
                </c:pt>
                <c:pt idx="19418">
                  <c:v>0.64725660000000007</c:v>
                </c:pt>
                <c:pt idx="19419">
                  <c:v>0.64729139999999996</c:v>
                </c:pt>
                <c:pt idx="19420">
                  <c:v>0.64732460000000003</c:v>
                </c:pt>
                <c:pt idx="19421">
                  <c:v>0.64735799999999999</c:v>
                </c:pt>
                <c:pt idx="19422">
                  <c:v>0.64739000000000002</c:v>
                </c:pt>
                <c:pt idx="19423">
                  <c:v>0.64742339999999998</c:v>
                </c:pt>
                <c:pt idx="19424">
                  <c:v>0.64745540000000001</c:v>
                </c:pt>
                <c:pt idx="19425">
                  <c:v>0.64748800000000006</c:v>
                </c:pt>
                <c:pt idx="19426">
                  <c:v>0.6475206</c:v>
                </c:pt>
                <c:pt idx="19427">
                  <c:v>0.64755600000000002</c:v>
                </c:pt>
                <c:pt idx="19428">
                  <c:v>0.64759060000000002</c:v>
                </c:pt>
                <c:pt idx="19429">
                  <c:v>0.64762339999999996</c:v>
                </c:pt>
                <c:pt idx="19430">
                  <c:v>0.64765539999999999</c:v>
                </c:pt>
                <c:pt idx="19431">
                  <c:v>0.6476866</c:v>
                </c:pt>
                <c:pt idx="19432">
                  <c:v>0.64771860000000003</c:v>
                </c:pt>
                <c:pt idx="19433">
                  <c:v>0.64775080000000007</c:v>
                </c:pt>
                <c:pt idx="19434">
                  <c:v>0.64778400000000003</c:v>
                </c:pt>
                <c:pt idx="19435">
                  <c:v>0.647818</c:v>
                </c:pt>
                <c:pt idx="19436">
                  <c:v>0.64785280000000001</c:v>
                </c:pt>
                <c:pt idx="19437">
                  <c:v>0.64788600000000007</c:v>
                </c:pt>
                <c:pt idx="19438">
                  <c:v>0.64791939999999992</c:v>
                </c:pt>
                <c:pt idx="19439">
                  <c:v>0.64795140000000007</c:v>
                </c:pt>
                <c:pt idx="19440">
                  <c:v>0.64798460000000002</c:v>
                </c:pt>
                <c:pt idx="19441">
                  <c:v>0.64801799999999998</c:v>
                </c:pt>
                <c:pt idx="19442">
                  <c:v>0.64805199999999996</c:v>
                </c:pt>
                <c:pt idx="19443">
                  <c:v>0.64808679999999996</c:v>
                </c:pt>
                <c:pt idx="19444">
                  <c:v>0.6481228</c:v>
                </c:pt>
                <c:pt idx="19445">
                  <c:v>0.64815740000000011</c:v>
                </c:pt>
                <c:pt idx="19446">
                  <c:v>0.64819000000000004</c:v>
                </c:pt>
                <c:pt idx="19447">
                  <c:v>0.64822199999999996</c:v>
                </c:pt>
                <c:pt idx="19448">
                  <c:v>0.64825460000000001</c:v>
                </c:pt>
                <c:pt idx="19449">
                  <c:v>0.64828660000000005</c:v>
                </c:pt>
                <c:pt idx="19450">
                  <c:v>0.6483199999999999</c:v>
                </c:pt>
                <c:pt idx="19451">
                  <c:v>0.6483546</c:v>
                </c:pt>
                <c:pt idx="19452">
                  <c:v>0.64839060000000004</c:v>
                </c:pt>
                <c:pt idx="19453">
                  <c:v>0.64842600000000006</c:v>
                </c:pt>
                <c:pt idx="19454">
                  <c:v>0.64845879999999989</c:v>
                </c:pt>
                <c:pt idx="19455">
                  <c:v>0.64849059999999992</c:v>
                </c:pt>
                <c:pt idx="19456">
                  <c:v>0.64852339999999997</c:v>
                </c:pt>
                <c:pt idx="19457">
                  <c:v>0.64855660000000004</c:v>
                </c:pt>
                <c:pt idx="19458">
                  <c:v>0.64859</c:v>
                </c:pt>
                <c:pt idx="19459">
                  <c:v>0.64862399999999998</c:v>
                </c:pt>
                <c:pt idx="19460">
                  <c:v>0.64865859999999997</c:v>
                </c:pt>
                <c:pt idx="19461">
                  <c:v>0.64869280000000007</c:v>
                </c:pt>
                <c:pt idx="19462">
                  <c:v>0.64872600000000002</c:v>
                </c:pt>
                <c:pt idx="19463">
                  <c:v>0.64875860000000007</c:v>
                </c:pt>
                <c:pt idx="19464">
                  <c:v>0.6487906</c:v>
                </c:pt>
                <c:pt idx="19465">
                  <c:v>0.64882339999999994</c:v>
                </c:pt>
                <c:pt idx="19466">
                  <c:v>0.64885540000000008</c:v>
                </c:pt>
                <c:pt idx="19467">
                  <c:v>0.64888880000000004</c:v>
                </c:pt>
                <c:pt idx="19468">
                  <c:v>0.64892399999999995</c:v>
                </c:pt>
                <c:pt idx="19469">
                  <c:v>0.64895999999999998</c:v>
                </c:pt>
                <c:pt idx="19470">
                  <c:v>0.64899339999999994</c:v>
                </c:pt>
                <c:pt idx="19471">
                  <c:v>0.64902660000000001</c:v>
                </c:pt>
                <c:pt idx="19472">
                  <c:v>0.64905860000000004</c:v>
                </c:pt>
                <c:pt idx="19473">
                  <c:v>0.64909059999999996</c:v>
                </c:pt>
                <c:pt idx="19474">
                  <c:v>0.64912340000000002</c:v>
                </c:pt>
                <c:pt idx="19475">
                  <c:v>0.64915659999999997</c:v>
                </c:pt>
                <c:pt idx="19476">
                  <c:v>0.64919139999999997</c:v>
                </c:pt>
                <c:pt idx="19477">
                  <c:v>0.64922600000000008</c:v>
                </c:pt>
                <c:pt idx="19478">
                  <c:v>0.64925939999999993</c:v>
                </c:pt>
                <c:pt idx="19479">
                  <c:v>0.64929140000000007</c:v>
                </c:pt>
                <c:pt idx="19480">
                  <c:v>0.64932199999999995</c:v>
                </c:pt>
                <c:pt idx="19481">
                  <c:v>0.64935199999999993</c:v>
                </c:pt>
                <c:pt idx="19482">
                  <c:v>0.64938339999999994</c:v>
                </c:pt>
                <c:pt idx="19483">
                  <c:v>0.64941540000000009</c:v>
                </c:pt>
                <c:pt idx="19484">
                  <c:v>0.64944800000000003</c:v>
                </c:pt>
                <c:pt idx="19485">
                  <c:v>0.64948260000000002</c:v>
                </c:pt>
                <c:pt idx="19486">
                  <c:v>0.64951800000000004</c:v>
                </c:pt>
                <c:pt idx="19487">
                  <c:v>0.64955200000000002</c:v>
                </c:pt>
                <c:pt idx="19488">
                  <c:v>0.64958539999999998</c:v>
                </c:pt>
                <c:pt idx="19489">
                  <c:v>0.64961740000000001</c:v>
                </c:pt>
                <c:pt idx="19490">
                  <c:v>0.64965000000000006</c:v>
                </c:pt>
                <c:pt idx="19491">
                  <c:v>0.6496826</c:v>
                </c:pt>
                <c:pt idx="19492">
                  <c:v>0.64971599999999996</c:v>
                </c:pt>
                <c:pt idx="19493">
                  <c:v>0.64975059999999996</c:v>
                </c:pt>
                <c:pt idx="19494">
                  <c:v>0.6497866000000001</c:v>
                </c:pt>
                <c:pt idx="19495">
                  <c:v>0.64982200000000001</c:v>
                </c:pt>
                <c:pt idx="19496">
                  <c:v>0.64985539999999997</c:v>
                </c:pt>
                <c:pt idx="19497">
                  <c:v>0.64988740000000011</c:v>
                </c:pt>
                <c:pt idx="19498">
                  <c:v>0.64991940000000004</c:v>
                </c:pt>
                <c:pt idx="19499">
                  <c:v>0.64995199999999997</c:v>
                </c:pt>
                <c:pt idx="19500">
                  <c:v>0.64998459999999991</c:v>
                </c:pt>
                <c:pt idx="19501">
                  <c:v>0.65001940000000002</c:v>
                </c:pt>
                <c:pt idx="19502">
                  <c:v>0.65005480000000004</c:v>
                </c:pt>
                <c:pt idx="19503">
                  <c:v>0.65009060000000007</c:v>
                </c:pt>
                <c:pt idx="19504">
                  <c:v>0.65012460000000005</c:v>
                </c:pt>
                <c:pt idx="19505">
                  <c:v>0.65015739999999989</c:v>
                </c:pt>
                <c:pt idx="19506">
                  <c:v>0.65018940000000003</c:v>
                </c:pt>
                <c:pt idx="19507">
                  <c:v>0.65022279999999999</c:v>
                </c:pt>
                <c:pt idx="19508">
                  <c:v>0.65025599999999995</c:v>
                </c:pt>
                <c:pt idx="19509">
                  <c:v>0.65029060000000005</c:v>
                </c:pt>
                <c:pt idx="19510">
                  <c:v>0.65032660000000009</c:v>
                </c:pt>
                <c:pt idx="19511">
                  <c:v>0.65036280000000002</c:v>
                </c:pt>
                <c:pt idx="19512">
                  <c:v>0.65039599999999997</c:v>
                </c:pt>
                <c:pt idx="19513">
                  <c:v>0.65042860000000002</c:v>
                </c:pt>
                <c:pt idx="19514">
                  <c:v>0.65045940000000002</c:v>
                </c:pt>
                <c:pt idx="19515">
                  <c:v>0.65049199999999996</c:v>
                </c:pt>
                <c:pt idx="19516">
                  <c:v>0.65052460000000001</c:v>
                </c:pt>
                <c:pt idx="19517">
                  <c:v>0.65055800000000008</c:v>
                </c:pt>
                <c:pt idx="19518">
                  <c:v>0.65059200000000006</c:v>
                </c:pt>
                <c:pt idx="19519">
                  <c:v>0.65062740000000008</c:v>
                </c:pt>
                <c:pt idx="19520">
                  <c:v>0.65066080000000004</c:v>
                </c:pt>
                <c:pt idx="19521">
                  <c:v>0.65069339999999998</c:v>
                </c:pt>
                <c:pt idx="19522">
                  <c:v>0.6507246000000001</c:v>
                </c:pt>
                <c:pt idx="19523">
                  <c:v>0.65075599999999989</c:v>
                </c:pt>
                <c:pt idx="19524">
                  <c:v>0.65078860000000005</c:v>
                </c:pt>
                <c:pt idx="19525">
                  <c:v>0.65082200000000001</c:v>
                </c:pt>
                <c:pt idx="19526">
                  <c:v>0.65085539999999997</c:v>
                </c:pt>
                <c:pt idx="19527">
                  <c:v>0.65089059999999999</c:v>
                </c:pt>
                <c:pt idx="19528">
                  <c:v>0.650926</c:v>
                </c:pt>
                <c:pt idx="19529">
                  <c:v>0.65095999999999998</c:v>
                </c:pt>
                <c:pt idx="19530">
                  <c:v>0.65099260000000003</c:v>
                </c:pt>
                <c:pt idx="19531">
                  <c:v>0.65102340000000003</c:v>
                </c:pt>
                <c:pt idx="19532">
                  <c:v>0.65105400000000002</c:v>
                </c:pt>
                <c:pt idx="19533">
                  <c:v>0.6510845999999999</c:v>
                </c:pt>
                <c:pt idx="19534">
                  <c:v>0.65111599999999992</c:v>
                </c:pt>
                <c:pt idx="19535">
                  <c:v>0.65114939999999999</c:v>
                </c:pt>
                <c:pt idx="19536">
                  <c:v>0.65118399999999999</c:v>
                </c:pt>
                <c:pt idx="19537">
                  <c:v>0.65121740000000006</c:v>
                </c:pt>
                <c:pt idx="19538">
                  <c:v>0.65125</c:v>
                </c:pt>
                <c:pt idx="19539">
                  <c:v>0.65128200000000003</c:v>
                </c:pt>
                <c:pt idx="19540">
                  <c:v>0.65131460000000008</c:v>
                </c:pt>
                <c:pt idx="19541">
                  <c:v>0.65134800000000004</c:v>
                </c:pt>
                <c:pt idx="19542">
                  <c:v>0.65138200000000002</c:v>
                </c:pt>
                <c:pt idx="19543">
                  <c:v>0.65141740000000004</c:v>
                </c:pt>
                <c:pt idx="19544">
                  <c:v>0.65145399999999998</c:v>
                </c:pt>
                <c:pt idx="19545">
                  <c:v>0.65149000000000001</c:v>
                </c:pt>
                <c:pt idx="19546">
                  <c:v>0.65152339999999997</c:v>
                </c:pt>
                <c:pt idx="19547">
                  <c:v>0.65155540000000001</c:v>
                </c:pt>
                <c:pt idx="19548">
                  <c:v>0.65158739999999993</c:v>
                </c:pt>
                <c:pt idx="19549">
                  <c:v>0.65162000000000009</c:v>
                </c:pt>
                <c:pt idx="19550">
                  <c:v>0.65165459999999997</c:v>
                </c:pt>
                <c:pt idx="19551">
                  <c:v>0.65168940000000009</c:v>
                </c:pt>
                <c:pt idx="19552">
                  <c:v>0.65172479999999988</c:v>
                </c:pt>
                <c:pt idx="19553">
                  <c:v>0.65175939999999999</c:v>
                </c:pt>
                <c:pt idx="19554">
                  <c:v>0.65179140000000002</c:v>
                </c:pt>
                <c:pt idx="19555">
                  <c:v>0.65182260000000003</c:v>
                </c:pt>
                <c:pt idx="19556">
                  <c:v>0.65185479999999996</c:v>
                </c:pt>
                <c:pt idx="19557">
                  <c:v>0.65188740000000001</c:v>
                </c:pt>
                <c:pt idx="19558">
                  <c:v>0.65192080000000008</c:v>
                </c:pt>
                <c:pt idx="19559">
                  <c:v>0.65195459999999994</c:v>
                </c:pt>
                <c:pt idx="19560">
                  <c:v>0.65199059999999998</c:v>
                </c:pt>
                <c:pt idx="19561">
                  <c:v>0.6520265999999999</c:v>
                </c:pt>
                <c:pt idx="19562">
                  <c:v>0.65206140000000001</c:v>
                </c:pt>
                <c:pt idx="19563">
                  <c:v>0.65209339999999993</c:v>
                </c:pt>
                <c:pt idx="19564">
                  <c:v>0.65212479999999995</c:v>
                </c:pt>
                <c:pt idx="19565">
                  <c:v>0.65215659999999998</c:v>
                </c:pt>
                <c:pt idx="19566">
                  <c:v>0.65218860000000012</c:v>
                </c:pt>
                <c:pt idx="19567">
                  <c:v>0.65222199999999997</c:v>
                </c:pt>
                <c:pt idx="19568">
                  <c:v>0.65225660000000008</c:v>
                </c:pt>
                <c:pt idx="19569">
                  <c:v>0.65229139999999997</c:v>
                </c:pt>
                <c:pt idx="19570">
                  <c:v>0.65232460000000003</c:v>
                </c:pt>
                <c:pt idx="19571">
                  <c:v>0.65235740000000009</c:v>
                </c:pt>
                <c:pt idx="19572">
                  <c:v>0.65238940000000001</c:v>
                </c:pt>
                <c:pt idx="19573">
                  <c:v>0.65242259999999996</c:v>
                </c:pt>
                <c:pt idx="19574">
                  <c:v>0.65245540000000002</c:v>
                </c:pt>
                <c:pt idx="19575">
                  <c:v>0.65248800000000007</c:v>
                </c:pt>
                <c:pt idx="19576">
                  <c:v>0.65252200000000005</c:v>
                </c:pt>
                <c:pt idx="19577">
                  <c:v>0.65255740000000007</c:v>
                </c:pt>
                <c:pt idx="19578">
                  <c:v>0.65259200000000006</c:v>
                </c:pt>
                <c:pt idx="19579">
                  <c:v>0.65262399999999998</c:v>
                </c:pt>
                <c:pt idx="19580">
                  <c:v>0.65265460000000008</c:v>
                </c:pt>
                <c:pt idx="19581">
                  <c:v>0.6526860000000001</c:v>
                </c:pt>
                <c:pt idx="19582">
                  <c:v>0.65271800000000002</c:v>
                </c:pt>
                <c:pt idx="19583">
                  <c:v>0.65275000000000005</c:v>
                </c:pt>
                <c:pt idx="19584">
                  <c:v>0.65278259999999999</c:v>
                </c:pt>
                <c:pt idx="19585">
                  <c:v>0.65281739999999999</c:v>
                </c:pt>
                <c:pt idx="19586">
                  <c:v>0.65285280000000001</c:v>
                </c:pt>
                <c:pt idx="19587">
                  <c:v>0.65288659999999998</c:v>
                </c:pt>
                <c:pt idx="19588">
                  <c:v>0.65291939999999993</c:v>
                </c:pt>
                <c:pt idx="19589">
                  <c:v>0.65295140000000007</c:v>
                </c:pt>
                <c:pt idx="19590">
                  <c:v>0.65298400000000001</c:v>
                </c:pt>
                <c:pt idx="19591">
                  <c:v>0.65301659999999995</c:v>
                </c:pt>
                <c:pt idx="19592">
                  <c:v>0.65305059999999993</c:v>
                </c:pt>
                <c:pt idx="19593">
                  <c:v>0.65308599999999994</c:v>
                </c:pt>
                <c:pt idx="19594">
                  <c:v>0.65312340000000002</c:v>
                </c:pt>
                <c:pt idx="19595">
                  <c:v>0.65315799999999991</c:v>
                </c:pt>
                <c:pt idx="19596">
                  <c:v>0.65319059999999995</c:v>
                </c:pt>
                <c:pt idx="19597">
                  <c:v>0.65322340000000001</c:v>
                </c:pt>
                <c:pt idx="19598">
                  <c:v>0.65325540000000004</c:v>
                </c:pt>
                <c:pt idx="19599">
                  <c:v>0.65328799999999998</c:v>
                </c:pt>
                <c:pt idx="19600">
                  <c:v>0.65332060000000003</c:v>
                </c:pt>
                <c:pt idx="19601">
                  <c:v>0.65335460000000001</c:v>
                </c:pt>
                <c:pt idx="19602">
                  <c:v>0.65339060000000004</c:v>
                </c:pt>
                <c:pt idx="19603">
                  <c:v>0.65342540000000005</c:v>
                </c:pt>
                <c:pt idx="19604">
                  <c:v>0.65345940000000002</c:v>
                </c:pt>
                <c:pt idx="19605">
                  <c:v>0.65349199999999996</c:v>
                </c:pt>
                <c:pt idx="19606">
                  <c:v>0.65352480000000002</c:v>
                </c:pt>
                <c:pt idx="19607">
                  <c:v>0.65355739999999996</c:v>
                </c:pt>
                <c:pt idx="19608">
                  <c:v>0.65358999999999989</c:v>
                </c:pt>
                <c:pt idx="19609">
                  <c:v>0.65362340000000008</c:v>
                </c:pt>
                <c:pt idx="19610">
                  <c:v>0.65365799999999996</c:v>
                </c:pt>
                <c:pt idx="19611">
                  <c:v>0.653694</c:v>
                </c:pt>
                <c:pt idx="19612">
                  <c:v>0.65372739999999996</c:v>
                </c:pt>
                <c:pt idx="19613">
                  <c:v>0.65375860000000008</c:v>
                </c:pt>
                <c:pt idx="19614">
                  <c:v>0.65379000000000009</c:v>
                </c:pt>
                <c:pt idx="19615">
                  <c:v>0.65382200000000001</c:v>
                </c:pt>
                <c:pt idx="19616">
                  <c:v>0.65385459999999995</c:v>
                </c:pt>
                <c:pt idx="19617">
                  <c:v>0.65388800000000002</c:v>
                </c:pt>
                <c:pt idx="19618">
                  <c:v>0.65392340000000004</c:v>
                </c:pt>
                <c:pt idx="19619">
                  <c:v>0.65395999999999999</c:v>
                </c:pt>
                <c:pt idx="19620">
                  <c:v>0.65399399999999996</c:v>
                </c:pt>
                <c:pt idx="19621">
                  <c:v>0.65402660000000001</c:v>
                </c:pt>
                <c:pt idx="19622">
                  <c:v>0.65405800000000003</c:v>
                </c:pt>
                <c:pt idx="19623">
                  <c:v>0.65408940000000004</c:v>
                </c:pt>
                <c:pt idx="19624">
                  <c:v>0.65412139999999996</c:v>
                </c:pt>
                <c:pt idx="19625">
                  <c:v>0.65415459999999992</c:v>
                </c:pt>
                <c:pt idx="19626">
                  <c:v>0.6541885999999999</c:v>
                </c:pt>
                <c:pt idx="19627">
                  <c:v>0.65422479999999994</c:v>
                </c:pt>
                <c:pt idx="19628">
                  <c:v>0.65425939999999994</c:v>
                </c:pt>
                <c:pt idx="19629">
                  <c:v>0.65429199999999998</c:v>
                </c:pt>
                <c:pt idx="19630">
                  <c:v>0.6543234</c:v>
                </c:pt>
                <c:pt idx="19631">
                  <c:v>0.65435399999999999</c:v>
                </c:pt>
                <c:pt idx="19632">
                  <c:v>0.65438460000000009</c:v>
                </c:pt>
                <c:pt idx="19633">
                  <c:v>0.65441539999999998</c:v>
                </c:pt>
                <c:pt idx="19634">
                  <c:v>0.65444740000000001</c:v>
                </c:pt>
                <c:pt idx="19635">
                  <c:v>0.65448139999999999</c:v>
                </c:pt>
                <c:pt idx="19636">
                  <c:v>0.6545166</c:v>
                </c:pt>
                <c:pt idx="19637">
                  <c:v>0.65455079999999999</c:v>
                </c:pt>
                <c:pt idx="19638">
                  <c:v>0.65458399999999994</c:v>
                </c:pt>
                <c:pt idx="19639">
                  <c:v>0.65461659999999999</c:v>
                </c:pt>
                <c:pt idx="19640">
                  <c:v>0.65465059999999997</c:v>
                </c:pt>
                <c:pt idx="19641">
                  <c:v>0.65468340000000003</c:v>
                </c:pt>
                <c:pt idx="19642">
                  <c:v>0.6547174</c:v>
                </c:pt>
                <c:pt idx="19643">
                  <c:v>0.654752</c:v>
                </c:pt>
                <c:pt idx="19644">
                  <c:v>0.65478740000000002</c:v>
                </c:pt>
                <c:pt idx="19645">
                  <c:v>0.65482200000000002</c:v>
                </c:pt>
                <c:pt idx="19646">
                  <c:v>0.65485460000000006</c:v>
                </c:pt>
                <c:pt idx="19647">
                  <c:v>0.65488600000000008</c:v>
                </c:pt>
                <c:pt idx="19648">
                  <c:v>0.65491860000000002</c:v>
                </c:pt>
                <c:pt idx="19649">
                  <c:v>0.65495140000000007</c:v>
                </c:pt>
                <c:pt idx="19650">
                  <c:v>0.65498459999999992</c:v>
                </c:pt>
                <c:pt idx="19651">
                  <c:v>0.65501940000000003</c:v>
                </c:pt>
                <c:pt idx="19652">
                  <c:v>0.65505539999999995</c:v>
                </c:pt>
                <c:pt idx="19653">
                  <c:v>0.65509139999999999</c:v>
                </c:pt>
                <c:pt idx="19654">
                  <c:v>0.6551260000000001</c:v>
                </c:pt>
                <c:pt idx="19655">
                  <c:v>0.65515860000000004</c:v>
                </c:pt>
                <c:pt idx="19656">
                  <c:v>0.655192</c:v>
                </c:pt>
                <c:pt idx="19657">
                  <c:v>0.65522459999999993</c:v>
                </c:pt>
                <c:pt idx="19658">
                  <c:v>0.65525800000000001</c:v>
                </c:pt>
                <c:pt idx="19659">
                  <c:v>0.65529199999999999</c:v>
                </c:pt>
                <c:pt idx="19660">
                  <c:v>0.6553274</c:v>
                </c:pt>
                <c:pt idx="19661">
                  <c:v>0.65536199999999989</c:v>
                </c:pt>
                <c:pt idx="19662">
                  <c:v>0.65539540000000007</c:v>
                </c:pt>
                <c:pt idx="19663">
                  <c:v>0.65542739999999999</c:v>
                </c:pt>
                <c:pt idx="19664">
                  <c:v>0.6554586</c:v>
                </c:pt>
                <c:pt idx="19665">
                  <c:v>0.65549139999999995</c:v>
                </c:pt>
                <c:pt idx="19666">
                  <c:v>0.65552339999999998</c:v>
                </c:pt>
                <c:pt idx="19667">
                  <c:v>0.65555739999999996</c:v>
                </c:pt>
                <c:pt idx="19668">
                  <c:v>0.65559259999999997</c:v>
                </c:pt>
                <c:pt idx="19669">
                  <c:v>0.65562860000000001</c:v>
                </c:pt>
                <c:pt idx="19670">
                  <c:v>0.65566199999999997</c:v>
                </c:pt>
                <c:pt idx="19671">
                  <c:v>0.65569339999999998</c:v>
                </c:pt>
                <c:pt idx="19672">
                  <c:v>0.65572599999999992</c:v>
                </c:pt>
                <c:pt idx="19673">
                  <c:v>0.65575860000000008</c:v>
                </c:pt>
                <c:pt idx="19674">
                  <c:v>0.65579080000000001</c:v>
                </c:pt>
                <c:pt idx="19675">
                  <c:v>0.65582340000000006</c:v>
                </c:pt>
                <c:pt idx="19676">
                  <c:v>0.65585680000000002</c:v>
                </c:pt>
                <c:pt idx="19677">
                  <c:v>0.65589140000000001</c:v>
                </c:pt>
                <c:pt idx="19678">
                  <c:v>0.65592539999999999</c:v>
                </c:pt>
                <c:pt idx="19679">
                  <c:v>0.65595799999999993</c:v>
                </c:pt>
                <c:pt idx="19680">
                  <c:v>0.65598860000000003</c:v>
                </c:pt>
                <c:pt idx="19681">
                  <c:v>0.65602059999999995</c:v>
                </c:pt>
                <c:pt idx="19682">
                  <c:v>0.65605279999999988</c:v>
                </c:pt>
                <c:pt idx="19683">
                  <c:v>0.65608339999999998</c:v>
                </c:pt>
                <c:pt idx="19684">
                  <c:v>0.65611599999999992</c:v>
                </c:pt>
                <c:pt idx="19685">
                  <c:v>0.65614939999999999</c:v>
                </c:pt>
                <c:pt idx="19686">
                  <c:v>0.65618399999999999</c:v>
                </c:pt>
                <c:pt idx="19687">
                  <c:v>0.65621740000000006</c:v>
                </c:pt>
                <c:pt idx="19688">
                  <c:v>0.65625060000000002</c:v>
                </c:pt>
                <c:pt idx="19689">
                  <c:v>0.65628339999999996</c:v>
                </c:pt>
                <c:pt idx="19690">
                  <c:v>0.65631659999999992</c:v>
                </c:pt>
                <c:pt idx="19691">
                  <c:v>0.6563500000000001</c:v>
                </c:pt>
                <c:pt idx="19692">
                  <c:v>0.65638339999999995</c:v>
                </c:pt>
                <c:pt idx="19693">
                  <c:v>0.65641859999999996</c:v>
                </c:pt>
                <c:pt idx="19694">
                  <c:v>0.6564546</c:v>
                </c:pt>
                <c:pt idx="19695">
                  <c:v>0.65649000000000002</c:v>
                </c:pt>
                <c:pt idx="19696">
                  <c:v>0.656524</c:v>
                </c:pt>
                <c:pt idx="19697">
                  <c:v>0.65655680000000005</c:v>
                </c:pt>
                <c:pt idx="19698">
                  <c:v>0.65658939999999999</c:v>
                </c:pt>
                <c:pt idx="19699">
                  <c:v>0.65662139999999991</c:v>
                </c:pt>
                <c:pt idx="19700">
                  <c:v>0.65665400000000007</c:v>
                </c:pt>
                <c:pt idx="19701">
                  <c:v>0.65668740000000003</c:v>
                </c:pt>
                <c:pt idx="19702">
                  <c:v>0.65672399999999997</c:v>
                </c:pt>
                <c:pt idx="19703">
                  <c:v>0.65676000000000001</c:v>
                </c:pt>
                <c:pt idx="19704">
                  <c:v>0.65679339999999997</c:v>
                </c:pt>
                <c:pt idx="19705">
                  <c:v>0.65682460000000009</c:v>
                </c:pt>
                <c:pt idx="19706">
                  <c:v>0.65685599999999988</c:v>
                </c:pt>
                <c:pt idx="19707">
                  <c:v>0.65688659999999999</c:v>
                </c:pt>
                <c:pt idx="19708">
                  <c:v>0.65691999999999995</c:v>
                </c:pt>
                <c:pt idx="19709">
                  <c:v>0.65695459999999994</c:v>
                </c:pt>
                <c:pt idx="19710">
                  <c:v>0.65698999999999996</c:v>
                </c:pt>
                <c:pt idx="19711">
                  <c:v>0.65702539999999998</c:v>
                </c:pt>
                <c:pt idx="19712">
                  <c:v>0.65705939999999996</c:v>
                </c:pt>
                <c:pt idx="19713">
                  <c:v>0.65709200000000001</c:v>
                </c:pt>
                <c:pt idx="19714">
                  <c:v>0.65712400000000004</c:v>
                </c:pt>
                <c:pt idx="19715">
                  <c:v>0.65715599999999996</c:v>
                </c:pt>
                <c:pt idx="19716">
                  <c:v>0.65718860000000001</c:v>
                </c:pt>
                <c:pt idx="19717">
                  <c:v>0.65722199999999997</c:v>
                </c:pt>
                <c:pt idx="19718">
                  <c:v>0.65725660000000008</c:v>
                </c:pt>
                <c:pt idx="19719">
                  <c:v>0.65729139999999997</c:v>
                </c:pt>
                <c:pt idx="19720">
                  <c:v>0.65732600000000008</c:v>
                </c:pt>
                <c:pt idx="19721">
                  <c:v>0.657358</c:v>
                </c:pt>
                <c:pt idx="19722">
                  <c:v>0.65738940000000001</c:v>
                </c:pt>
                <c:pt idx="19723">
                  <c:v>0.65742199999999995</c:v>
                </c:pt>
                <c:pt idx="19724">
                  <c:v>0.65745459999999989</c:v>
                </c:pt>
                <c:pt idx="19725">
                  <c:v>0.65748800000000007</c:v>
                </c:pt>
                <c:pt idx="19726">
                  <c:v>0.65752200000000005</c:v>
                </c:pt>
                <c:pt idx="19727">
                  <c:v>0.65755740000000007</c:v>
                </c:pt>
                <c:pt idx="19728">
                  <c:v>0.65759140000000005</c:v>
                </c:pt>
                <c:pt idx="19729">
                  <c:v>0.65762399999999999</c:v>
                </c:pt>
                <c:pt idx="19730">
                  <c:v>0.65765460000000009</c:v>
                </c:pt>
                <c:pt idx="19731">
                  <c:v>0.65768539999999998</c:v>
                </c:pt>
                <c:pt idx="19732">
                  <c:v>0.65771659999999998</c:v>
                </c:pt>
                <c:pt idx="19733">
                  <c:v>0.65774940000000004</c:v>
                </c:pt>
                <c:pt idx="19734">
                  <c:v>0.65778199999999998</c:v>
                </c:pt>
                <c:pt idx="19735">
                  <c:v>0.65781659999999997</c:v>
                </c:pt>
                <c:pt idx="19736">
                  <c:v>0.65785139999999998</c:v>
                </c:pt>
                <c:pt idx="19737">
                  <c:v>0.65788599999999997</c:v>
                </c:pt>
                <c:pt idx="19738">
                  <c:v>0.65791880000000003</c:v>
                </c:pt>
                <c:pt idx="19739">
                  <c:v>0.65795140000000008</c:v>
                </c:pt>
                <c:pt idx="19740">
                  <c:v>0.65798400000000001</c:v>
                </c:pt>
                <c:pt idx="19741">
                  <c:v>0.65801739999999997</c:v>
                </c:pt>
                <c:pt idx="19742">
                  <c:v>0.65805139999999995</c:v>
                </c:pt>
                <c:pt idx="19743">
                  <c:v>0.65808679999999997</c:v>
                </c:pt>
                <c:pt idx="19744">
                  <c:v>0.65812399999999993</c:v>
                </c:pt>
                <c:pt idx="19745">
                  <c:v>0.65815860000000004</c:v>
                </c:pt>
                <c:pt idx="19746">
                  <c:v>0.65819059999999996</c:v>
                </c:pt>
                <c:pt idx="19747">
                  <c:v>0.65822259999999999</c:v>
                </c:pt>
                <c:pt idx="19748">
                  <c:v>0.65825460000000002</c:v>
                </c:pt>
                <c:pt idx="19749">
                  <c:v>0.65828799999999998</c:v>
                </c:pt>
                <c:pt idx="19750">
                  <c:v>0.65832260000000009</c:v>
                </c:pt>
                <c:pt idx="19751">
                  <c:v>0.65835800000000011</c:v>
                </c:pt>
                <c:pt idx="19752">
                  <c:v>0.65839340000000002</c:v>
                </c:pt>
                <c:pt idx="19753">
                  <c:v>0.65842659999999997</c:v>
                </c:pt>
                <c:pt idx="19754">
                  <c:v>0.6584587999999999</c:v>
                </c:pt>
                <c:pt idx="19755">
                  <c:v>0.65849140000000006</c:v>
                </c:pt>
                <c:pt idx="19756">
                  <c:v>0.65852339999999998</c:v>
                </c:pt>
                <c:pt idx="19757">
                  <c:v>0.65855599999999992</c:v>
                </c:pt>
                <c:pt idx="19758">
                  <c:v>0.6585899999999999</c:v>
                </c:pt>
                <c:pt idx="19759">
                  <c:v>0.65862399999999999</c:v>
                </c:pt>
                <c:pt idx="19760">
                  <c:v>0.65865859999999998</c:v>
                </c:pt>
                <c:pt idx="19761">
                  <c:v>0.65869339999999998</c:v>
                </c:pt>
                <c:pt idx="19762">
                  <c:v>0.65872600000000003</c:v>
                </c:pt>
                <c:pt idx="19763">
                  <c:v>0.65875799999999995</c:v>
                </c:pt>
                <c:pt idx="19764">
                  <c:v>0.6587900000000001</c:v>
                </c:pt>
                <c:pt idx="19765">
                  <c:v>0.65882279999999993</c:v>
                </c:pt>
                <c:pt idx="19766">
                  <c:v>0.658856</c:v>
                </c:pt>
                <c:pt idx="19767">
                  <c:v>0.65888999999999998</c:v>
                </c:pt>
                <c:pt idx="19768">
                  <c:v>0.65892539999999999</c:v>
                </c:pt>
                <c:pt idx="19769">
                  <c:v>0.65896140000000003</c:v>
                </c:pt>
                <c:pt idx="19770">
                  <c:v>0.65899540000000001</c:v>
                </c:pt>
                <c:pt idx="19771">
                  <c:v>0.65902739999999993</c:v>
                </c:pt>
                <c:pt idx="19772">
                  <c:v>0.65905800000000003</c:v>
                </c:pt>
                <c:pt idx="19773">
                  <c:v>0.65908940000000005</c:v>
                </c:pt>
                <c:pt idx="19774">
                  <c:v>0.6591226</c:v>
                </c:pt>
                <c:pt idx="19775">
                  <c:v>0.65915599999999996</c:v>
                </c:pt>
                <c:pt idx="19776">
                  <c:v>0.65919060000000007</c:v>
                </c:pt>
                <c:pt idx="19777">
                  <c:v>0.65922539999999996</c:v>
                </c:pt>
                <c:pt idx="19778">
                  <c:v>0.65925860000000003</c:v>
                </c:pt>
                <c:pt idx="19779">
                  <c:v>0.65929060000000006</c:v>
                </c:pt>
                <c:pt idx="19780">
                  <c:v>0.65932060000000003</c:v>
                </c:pt>
                <c:pt idx="19781">
                  <c:v>0.65935140000000003</c:v>
                </c:pt>
                <c:pt idx="19782">
                  <c:v>0.65938280000000005</c:v>
                </c:pt>
                <c:pt idx="19783">
                  <c:v>0.65941400000000006</c:v>
                </c:pt>
                <c:pt idx="19784">
                  <c:v>0.65944739999999991</c:v>
                </c:pt>
                <c:pt idx="19785">
                  <c:v>0.65948260000000003</c:v>
                </c:pt>
                <c:pt idx="19786">
                  <c:v>0.65951859999999995</c:v>
                </c:pt>
                <c:pt idx="19787">
                  <c:v>0.65955259999999993</c:v>
                </c:pt>
                <c:pt idx="19788">
                  <c:v>0.65958539999999999</c:v>
                </c:pt>
                <c:pt idx="19789">
                  <c:v>0.65961740000000002</c:v>
                </c:pt>
                <c:pt idx="19790">
                  <c:v>0.65965000000000007</c:v>
                </c:pt>
                <c:pt idx="19791">
                  <c:v>0.65968199999999999</c:v>
                </c:pt>
                <c:pt idx="19792">
                  <c:v>0.65971540000000006</c:v>
                </c:pt>
                <c:pt idx="19793">
                  <c:v>0.65975059999999996</c:v>
                </c:pt>
                <c:pt idx="19794">
                  <c:v>0.6597866</c:v>
                </c:pt>
                <c:pt idx="19795">
                  <c:v>0.6598214</c:v>
                </c:pt>
                <c:pt idx="19796">
                  <c:v>0.65985460000000007</c:v>
                </c:pt>
                <c:pt idx="19797">
                  <c:v>0.6598868</c:v>
                </c:pt>
                <c:pt idx="19798">
                  <c:v>0.65991860000000002</c:v>
                </c:pt>
                <c:pt idx="19799">
                  <c:v>0.65995140000000008</c:v>
                </c:pt>
                <c:pt idx="19800">
                  <c:v>0.65998459999999992</c:v>
                </c:pt>
                <c:pt idx="19801">
                  <c:v>0.66001999999999994</c:v>
                </c:pt>
                <c:pt idx="19802">
                  <c:v>0.66005599999999998</c:v>
                </c:pt>
                <c:pt idx="19803">
                  <c:v>0.66009060000000008</c:v>
                </c:pt>
                <c:pt idx="19804">
                  <c:v>0.66012400000000004</c:v>
                </c:pt>
                <c:pt idx="19805">
                  <c:v>0.66015679999999999</c:v>
                </c:pt>
                <c:pt idx="19806">
                  <c:v>0.66019000000000005</c:v>
                </c:pt>
                <c:pt idx="19807">
                  <c:v>0.66022340000000002</c:v>
                </c:pt>
                <c:pt idx="19808">
                  <c:v>0.66025599999999995</c:v>
                </c:pt>
                <c:pt idx="19809">
                  <c:v>0.66029060000000006</c:v>
                </c:pt>
                <c:pt idx="19810">
                  <c:v>0.66032599999999997</c:v>
                </c:pt>
                <c:pt idx="19811">
                  <c:v>0.66036199999999989</c:v>
                </c:pt>
                <c:pt idx="19812">
                  <c:v>0.66039599999999998</c:v>
                </c:pt>
                <c:pt idx="19813">
                  <c:v>0.66042800000000002</c:v>
                </c:pt>
                <c:pt idx="19814">
                  <c:v>0.66046000000000005</c:v>
                </c:pt>
                <c:pt idx="19815">
                  <c:v>0.66049279999999999</c:v>
                </c:pt>
                <c:pt idx="19816">
                  <c:v>0.66052539999999993</c:v>
                </c:pt>
                <c:pt idx="19817">
                  <c:v>0.66055800000000009</c:v>
                </c:pt>
                <c:pt idx="19818">
                  <c:v>0.66059259999999997</c:v>
                </c:pt>
                <c:pt idx="19819">
                  <c:v>0.66062740000000009</c:v>
                </c:pt>
                <c:pt idx="19820">
                  <c:v>0.66066140000000007</c:v>
                </c:pt>
                <c:pt idx="19821">
                  <c:v>0.660694</c:v>
                </c:pt>
                <c:pt idx="19822">
                  <c:v>0.66072540000000002</c:v>
                </c:pt>
                <c:pt idx="19823">
                  <c:v>0.66075660000000003</c:v>
                </c:pt>
                <c:pt idx="19824">
                  <c:v>0.66078860000000006</c:v>
                </c:pt>
                <c:pt idx="19825">
                  <c:v>0.6608214</c:v>
                </c:pt>
                <c:pt idx="19826">
                  <c:v>0.66085539999999998</c:v>
                </c:pt>
                <c:pt idx="19827">
                  <c:v>0.66089059999999999</c:v>
                </c:pt>
                <c:pt idx="19828">
                  <c:v>0.6609254</c:v>
                </c:pt>
                <c:pt idx="19829">
                  <c:v>0.66095939999999997</c:v>
                </c:pt>
                <c:pt idx="19830">
                  <c:v>0.66099059999999998</c:v>
                </c:pt>
                <c:pt idx="19831">
                  <c:v>0.661022</c:v>
                </c:pt>
                <c:pt idx="19832">
                  <c:v>0.66105340000000001</c:v>
                </c:pt>
                <c:pt idx="19833">
                  <c:v>0.66108459999999991</c:v>
                </c:pt>
                <c:pt idx="19834">
                  <c:v>0.66111739999999997</c:v>
                </c:pt>
                <c:pt idx="19835">
                  <c:v>0.66115060000000003</c:v>
                </c:pt>
                <c:pt idx="19836">
                  <c:v>0.66118460000000001</c:v>
                </c:pt>
                <c:pt idx="19837">
                  <c:v>0.66121799999999997</c:v>
                </c:pt>
                <c:pt idx="19838">
                  <c:v>0.66125</c:v>
                </c:pt>
                <c:pt idx="19839">
                  <c:v>0.66128200000000004</c:v>
                </c:pt>
                <c:pt idx="19840">
                  <c:v>0.6613154</c:v>
                </c:pt>
                <c:pt idx="19841">
                  <c:v>0.66134860000000006</c:v>
                </c:pt>
                <c:pt idx="19842">
                  <c:v>0.66138260000000004</c:v>
                </c:pt>
                <c:pt idx="19843">
                  <c:v>0.66141800000000006</c:v>
                </c:pt>
                <c:pt idx="19844">
                  <c:v>0.6614546</c:v>
                </c:pt>
                <c:pt idx="19845">
                  <c:v>0.66149000000000002</c:v>
                </c:pt>
                <c:pt idx="19846">
                  <c:v>0.66152339999999998</c:v>
                </c:pt>
                <c:pt idx="19847">
                  <c:v>0.6615546000000001</c:v>
                </c:pt>
                <c:pt idx="19848">
                  <c:v>0.66158660000000002</c:v>
                </c:pt>
                <c:pt idx="19849">
                  <c:v>0.6616200000000001</c:v>
                </c:pt>
                <c:pt idx="19850">
                  <c:v>0.66165400000000008</c:v>
                </c:pt>
                <c:pt idx="19851">
                  <c:v>0.66169060000000002</c:v>
                </c:pt>
                <c:pt idx="19852">
                  <c:v>0.66172659999999994</c:v>
                </c:pt>
                <c:pt idx="19853">
                  <c:v>0.66176000000000001</c:v>
                </c:pt>
                <c:pt idx="19854">
                  <c:v>0.66179199999999994</c:v>
                </c:pt>
                <c:pt idx="19855">
                  <c:v>0.66182339999999995</c:v>
                </c:pt>
                <c:pt idx="19856">
                  <c:v>0.66185400000000005</c:v>
                </c:pt>
                <c:pt idx="19857">
                  <c:v>0.66188659999999999</c:v>
                </c:pt>
                <c:pt idx="19858">
                  <c:v>0.66191999999999995</c:v>
                </c:pt>
                <c:pt idx="19859">
                  <c:v>0.66195459999999995</c:v>
                </c:pt>
                <c:pt idx="19860">
                  <c:v>0.66199059999999998</c:v>
                </c:pt>
                <c:pt idx="19861">
                  <c:v>0.66202659999999991</c:v>
                </c:pt>
                <c:pt idx="19862">
                  <c:v>0.66206059999999989</c:v>
                </c:pt>
                <c:pt idx="19863">
                  <c:v>0.66209339999999994</c:v>
                </c:pt>
                <c:pt idx="19864">
                  <c:v>0.66212479999999996</c:v>
                </c:pt>
                <c:pt idx="19865">
                  <c:v>0.66215740000000001</c:v>
                </c:pt>
                <c:pt idx="19866">
                  <c:v>0.66218999999999995</c:v>
                </c:pt>
                <c:pt idx="19867">
                  <c:v>0.66222260000000011</c:v>
                </c:pt>
                <c:pt idx="19868">
                  <c:v>0.66225660000000008</c:v>
                </c:pt>
                <c:pt idx="19869">
                  <c:v>0.66229060000000006</c:v>
                </c:pt>
                <c:pt idx="19870">
                  <c:v>0.66232460000000004</c:v>
                </c:pt>
                <c:pt idx="19871">
                  <c:v>0.6623574000000001</c:v>
                </c:pt>
                <c:pt idx="19872">
                  <c:v>0.66238859999999999</c:v>
                </c:pt>
                <c:pt idx="19873">
                  <c:v>0.66242140000000005</c:v>
                </c:pt>
                <c:pt idx="19874">
                  <c:v>0.66245459999999989</c:v>
                </c:pt>
                <c:pt idx="19875">
                  <c:v>0.66248879999999999</c:v>
                </c:pt>
                <c:pt idx="19876">
                  <c:v>0.66252339999999998</c:v>
                </c:pt>
                <c:pt idx="19877">
                  <c:v>0.6625586</c:v>
                </c:pt>
                <c:pt idx="19878">
                  <c:v>0.66259259999999998</c:v>
                </c:pt>
                <c:pt idx="19879">
                  <c:v>0.66262540000000003</c:v>
                </c:pt>
                <c:pt idx="19880">
                  <c:v>0.66265600000000002</c:v>
                </c:pt>
                <c:pt idx="19881">
                  <c:v>0.66268600000000011</c:v>
                </c:pt>
                <c:pt idx="19882">
                  <c:v>0.6627173999999999</c:v>
                </c:pt>
                <c:pt idx="19883">
                  <c:v>0.66274940000000004</c:v>
                </c:pt>
                <c:pt idx="19884">
                  <c:v>0.66278199999999998</c:v>
                </c:pt>
                <c:pt idx="19885">
                  <c:v>0.66281659999999998</c:v>
                </c:pt>
                <c:pt idx="19886">
                  <c:v>0.66285280000000002</c:v>
                </c:pt>
                <c:pt idx="19887">
                  <c:v>0.66288599999999998</c:v>
                </c:pt>
                <c:pt idx="19888">
                  <c:v>0.66291880000000003</c:v>
                </c:pt>
                <c:pt idx="19889">
                  <c:v>0.66295060000000006</c:v>
                </c:pt>
                <c:pt idx="19890">
                  <c:v>0.6629834</c:v>
                </c:pt>
                <c:pt idx="19891">
                  <c:v>0.66301739999999998</c:v>
                </c:pt>
                <c:pt idx="19892">
                  <c:v>0.66305139999999996</c:v>
                </c:pt>
                <c:pt idx="19893">
                  <c:v>0.66308739999999999</c:v>
                </c:pt>
                <c:pt idx="19894">
                  <c:v>0.66312340000000003</c:v>
                </c:pt>
                <c:pt idx="19895">
                  <c:v>0.66315860000000004</c:v>
                </c:pt>
                <c:pt idx="19896">
                  <c:v>0.6631914000000001</c:v>
                </c:pt>
                <c:pt idx="19897">
                  <c:v>0.66322340000000002</c:v>
                </c:pt>
                <c:pt idx="19898">
                  <c:v>0.66325540000000005</c:v>
                </c:pt>
                <c:pt idx="19899">
                  <c:v>0.66328860000000001</c:v>
                </c:pt>
                <c:pt idx="19900">
                  <c:v>0.66332139999999995</c:v>
                </c:pt>
                <c:pt idx="19901">
                  <c:v>0.66335599999999995</c:v>
                </c:pt>
                <c:pt idx="19902">
                  <c:v>0.66339139999999996</c:v>
                </c:pt>
                <c:pt idx="19903">
                  <c:v>0.66342659999999998</c:v>
                </c:pt>
                <c:pt idx="19904">
                  <c:v>0.66345940000000003</c:v>
                </c:pt>
                <c:pt idx="19905">
                  <c:v>0.66349140000000006</c:v>
                </c:pt>
                <c:pt idx="19906">
                  <c:v>0.663524</c:v>
                </c:pt>
                <c:pt idx="19907">
                  <c:v>0.66355660000000005</c:v>
                </c:pt>
                <c:pt idx="19908">
                  <c:v>0.6635894</c:v>
                </c:pt>
                <c:pt idx="19909">
                  <c:v>0.66362260000000006</c:v>
                </c:pt>
                <c:pt idx="19910">
                  <c:v>0.66365740000000006</c:v>
                </c:pt>
                <c:pt idx="19911">
                  <c:v>0.66369140000000004</c:v>
                </c:pt>
                <c:pt idx="19912">
                  <c:v>0.66372540000000002</c:v>
                </c:pt>
                <c:pt idx="19913">
                  <c:v>0.66375799999999996</c:v>
                </c:pt>
                <c:pt idx="19914">
                  <c:v>0.66379060000000001</c:v>
                </c:pt>
                <c:pt idx="19915">
                  <c:v>0.66382339999999995</c:v>
                </c:pt>
                <c:pt idx="19916">
                  <c:v>0.663856</c:v>
                </c:pt>
                <c:pt idx="19917">
                  <c:v>0.66388999999999998</c:v>
                </c:pt>
                <c:pt idx="19918">
                  <c:v>0.66392459999999998</c:v>
                </c:pt>
                <c:pt idx="19919">
                  <c:v>0.66396060000000001</c:v>
                </c:pt>
                <c:pt idx="19920">
                  <c:v>0.6639946000000001</c:v>
                </c:pt>
                <c:pt idx="19921">
                  <c:v>0.66402660000000002</c:v>
                </c:pt>
                <c:pt idx="19922">
                  <c:v>0.66405800000000004</c:v>
                </c:pt>
                <c:pt idx="19923">
                  <c:v>0.66408940000000005</c:v>
                </c:pt>
                <c:pt idx="19924">
                  <c:v>0.66412139999999997</c:v>
                </c:pt>
                <c:pt idx="19925">
                  <c:v>0.66415400000000002</c:v>
                </c:pt>
                <c:pt idx="19926">
                  <c:v>0.664188</c:v>
                </c:pt>
                <c:pt idx="19927">
                  <c:v>0.66422340000000002</c:v>
                </c:pt>
                <c:pt idx="19928">
                  <c:v>0.66425939999999994</c:v>
                </c:pt>
                <c:pt idx="19929">
                  <c:v>0.66429199999999999</c:v>
                </c:pt>
                <c:pt idx="19930">
                  <c:v>0.66432259999999999</c:v>
                </c:pt>
                <c:pt idx="19931">
                  <c:v>0.66435259999999996</c:v>
                </c:pt>
                <c:pt idx="19932">
                  <c:v>0.66438399999999997</c:v>
                </c:pt>
                <c:pt idx="19933">
                  <c:v>0.6644159999999999</c:v>
                </c:pt>
                <c:pt idx="19934">
                  <c:v>0.66444800000000004</c:v>
                </c:pt>
                <c:pt idx="19935">
                  <c:v>0.66448260000000003</c:v>
                </c:pt>
                <c:pt idx="19936">
                  <c:v>0.66451859999999996</c:v>
                </c:pt>
                <c:pt idx="19937">
                  <c:v>0.66455340000000007</c:v>
                </c:pt>
                <c:pt idx="19938">
                  <c:v>0.66458600000000001</c:v>
                </c:pt>
                <c:pt idx="19939">
                  <c:v>0.66461860000000006</c:v>
                </c:pt>
                <c:pt idx="19940">
                  <c:v>0.66465059999999998</c:v>
                </c:pt>
                <c:pt idx="19941">
                  <c:v>0.66468339999999992</c:v>
                </c:pt>
                <c:pt idx="19942">
                  <c:v>0.66471659999999999</c:v>
                </c:pt>
                <c:pt idx="19943">
                  <c:v>0.66475139999999999</c:v>
                </c:pt>
                <c:pt idx="19944">
                  <c:v>0.66478660000000001</c:v>
                </c:pt>
                <c:pt idx="19945">
                  <c:v>0.66482200000000002</c:v>
                </c:pt>
                <c:pt idx="19946">
                  <c:v>0.66485460000000007</c:v>
                </c:pt>
                <c:pt idx="19947">
                  <c:v>0.6648868</c:v>
                </c:pt>
                <c:pt idx="19948">
                  <c:v>0.66491860000000003</c:v>
                </c:pt>
                <c:pt idx="19949">
                  <c:v>0.66495140000000008</c:v>
                </c:pt>
                <c:pt idx="19950">
                  <c:v>0.66498459999999993</c:v>
                </c:pt>
                <c:pt idx="19951">
                  <c:v>0.66501940000000004</c:v>
                </c:pt>
                <c:pt idx="19952">
                  <c:v>0.66505599999999998</c:v>
                </c:pt>
                <c:pt idx="19953">
                  <c:v>0.6650914</c:v>
                </c:pt>
                <c:pt idx="19954">
                  <c:v>0.66512600000000011</c:v>
                </c:pt>
                <c:pt idx="19955">
                  <c:v>0.66515800000000003</c:v>
                </c:pt>
                <c:pt idx="19956">
                  <c:v>0.66519059999999997</c:v>
                </c:pt>
                <c:pt idx="19957">
                  <c:v>0.66522340000000002</c:v>
                </c:pt>
                <c:pt idx="19958">
                  <c:v>0.6652574</c:v>
                </c:pt>
                <c:pt idx="19959">
                  <c:v>0.66529199999999999</c:v>
                </c:pt>
                <c:pt idx="19960">
                  <c:v>0.66532740000000001</c:v>
                </c:pt>
                <c:pt idx="19961">
                  <c:v>0.6653619999999999</c:v>
                </c:pt>
                <c:pt idx="19962">
                  <c:v>0.66539539999999997</c:v>
                </c:pt>
                <c:pt idx="19963">
                  <c:v>0.6654268000000001</c:v>
                </c:pt>
                <c:pt idx="19964">
                  <c:v>0.66545799999999999</c:v>
                </c:pt>
                <c:pt idx="19965">
                  <c:v>0.66549000000000003</c:v>
                </c:pt>
                <c:pt idx="19966">
                  <c:v>0.66552199999999995</c:v>
                </c:pt>
                <c:pt idx="19967">
                  <c:v>0.66555600000000004</c:v>
                </c:pt>
                <c:pt idx="19968">
                  <c:v>0.66559200000000007</c:v>
                </c:pt>
                <c:pt idx="19969">
                  <c:v>0.66562860000000001</c:v>
                </c:pt>
                <c:pt idx="19970">
                  <c:v>0.66566340000000002</c:v>
                </c:pt>
                <c:pt idx="19971">
                  <c:v>0.66569540000000005</c:v>
                </c:pt>
                <c:pt idx="19972">
                  <c:v>0.66572739999999997</c:v>
                </c:pt>
                <c:pt idx="19973">
                  <c:v>0.6657594</c:v>
                </c:pt>
                <c:pt idx="19974">
                  <c:v>0.66579139999999992</c:v>
                </c:pt>
                <c:pt idx="19975">
                  <c:v>0.66582400000000008</c:v>
                </c:pt>
                <c:pt idx="19976">
                  <c:v>0.66585679999999992</c:v>
                </c:pt>
                <c:pt idx="19977">
                  <c:v>0.66589200000000004</c:v>
                </c:pt>
                <c:pt idx="19978">
                  <c:v>0.6659254</c:v>
                </c:pt>
                <c:pt idx="19979">
                  <c:v>0.66595799999999994</c:v>
                </c:pt>
                <c:pt idx="19980">
                  <c:v>0.66598860000000004</c:v>
                </c:pt>
                <c:pt idx="19981">
                  <c:v>0.66602000000000006</c:v>
                </c:pt>
                <c:pt idx="19982">
                  <c:v>0.66605140000000007</c:v>
                </c:pt>
                <c:pt idx="19983">
                  <c:v>0.66608259999999997</c:v>
                </c:pt>
                <c:pt idx="19984">
                  <c:v>0.66611459999999989</c:v>
                </c:pt>
                <c:pt idx="19985">
                  <c:v>0.66614859999999998</c:v>
                </c:pt>
                <c:pt idx="19986">
                  <c:v>0.66618339999999998</c:v>
                </c:pt>
                <c:pt idx="19987">
                  <c:v>0.66621799999999998</c:v>
                </c:pt>
                <c:pt idx="19988">
                  <c:v>0.66625060000000003</c:v>
                </c:pt>
                <c:pt idx="19989">
                  <c:v>0.66628339999999997</c:v>
                </c:pt>
                <c:pt idx="19990">
                  <c:v>0.66631659999999993</c:v>
                </c:pt>
                <c:pt idx="19991">
                  <c:v>0.66635</c:v>
                </c:pt>
                <c:pt idx="19992">
                  <c:v>0.66638260000000005</c:v>
                </c:pt>
                <c:pt idx="19993">
                  <c:v>0.66641739999999994</c:v>
                </c:pt>
                <c:pt idx="19994">
                  <c:v>0.66645340000000008</c:v>
                </c:pt>
                <c:pt idx="19995">
                  <c:v>0.66648859999999999</c:v>
                </c:pt>
                <c:pt idx="19996">
                  <c:v>0.66652259999999997</c:v>
                </c:pt>
                <c:pt idx="19997">
                  <c:v>0.66655540000000002</c:v>
                </c:pt>
                <c:pt idx="19998">
                  <c:v>0.66658739999999994</c:v>
                </c:pt>
                <c:pt idx="19999">
                  <c:v>0.66661939999999997</c:v>
                </c:pt>
                <c:pt idx="20000">
                  <c:v>0.66665260000000004</c:v>
                </c:pt>
                <c:pt idx="20001">
                  <c:v>0.66668740000000004</c:v>
                </c:pt>
                <c:pt idx="20002">
                  <c:v>0.6667247999999999</c:v>
                </c:pt>
                <c:pt idx="20003">
                  <c:v>0.66676000000000002</c:v>
                </c:pt>
                <c:pt idx="20004">
                  <c:v>0.66679339999999998</c:v>
                </c:pt>
                <c:pt idx="20005">
                  <c:v>0.6668246000000001</c:v>
                </c:pt>
                <c:pt idx="20006">
                  <c:v>0.66685479999999997</c:v>
                </c:pt>
                <c:pt idx="20007">
                  <c:v>0.6668866</c:v>
                </c:pt>
                <c:pt idx="20008">
                  <c:v>0.66691940000000005</c:v>
                </c:pt>
                <c:pt idx="20009">
                  <c:v>0.66695400000000005</c:v>
                </c:pt>
                <c:pt idx="20010">
                  <c:v>0.66698999999999997</c:v>
                </c:pt>
                <c:pt idx="20011">
                  <c:v>0.66702659999999991</c:v>
                </c:pt>
                <c:pt idx="20012">
                  <c:v>0.66706059999999989</c:v>
                </c:pt>
                <c:pt idx="20013">
                  <c:v>0.66709260000000004</c:v>
                </c:pt>
                <c:pt idx="20014">
                  <c:v>0.66712479999999996</c:v>
                </c:pt>
                <c:pt idx="20015">
                  <c:v>0.66715659999999999</c:v>
                </c:pt>
                <c:pt idx="20016">
                  <c:v>0.66718940000000004</c:v>
                </c:pt>
                <c:pt idx="20017">
                  <c:v>0.66722260000000011</c:v>
                </c:pt>
                <c:pt idx="20018">
                  <c:v>0.66725800000000002</c:v>
                </c:pt>
                <c:pt idx="20019">
                  <c:v>0.66729339999999993</c:v>
                </c:pt>
                <c:pt idx="20020">
                  <c:v>0.66732659999999999</c:v>
                </c:pt>
                <c:pt idx="20021">
                  <c:v>0.66735940000000005</c:v>
                </c:pt>
                <c:pt idx="20022">
                  <c:v>0.66739000000000004</c:v>
                </c:pt>
                <c:pt idx="20023">
                  <c:v>0.66742199999999996</c:v>
                </c:pt>
                <c:pt idx="20024">
                  <c:v>0.6674545999999999</c:v>
                </c:pt>
                <c:pt idx="20025">
                  <c:v>0.66748879999999999</c:v>
                </c:pt>
                <c:pt idx="20026">
                  <c:v>0.66752339999999999</c:v>
                </c:pt>
                <c:pt idx="20027">
                  <c:v>0.66755939999999991</c:v>
                </c:pt>
                <c:pt idx="20028">
                  <c:v>0.66759339999999989</c:v>
                </c:pt>
                <c:pt idx="20029">
                  <c:v>0.66762600000000005</c:v>
                </c:pt>
                <c:pt idx="20030">
                  <c:v>0.66765540000000001</c:v>
                </c:pt>
                <c:pt idx="20031">
                  <c:v>0.66768600000000011</c:v>
                </c:pt>
                <c:pt idx="20032">
                  <c:v>0.66771739999999991</c:v>
                </c:pt>
                <c:pt idx="20033">
                  <c:v>0.66774860000000003</c:v>
                </c:pt>
                <c:pt idx="20034">
                  <c:v>0.66778199999999999</c:v>
                </c:pt>
                <c:pt idx="20035">
                  <c:v>0.66781740000000001</c:v>
                </c:pt>
                <c:pt idx="20036">
                  <c:v>0.66785280000000002</c:v>
                </c:pt>
                <c:pt idx="20037">
                  <c:v>0.66788599999999998</c:v>
                </c:pt>
                <c:pt idx="20038">
                  <c:v>0.66791939999999994</c:v>
                </c:pt>
                <c:pt idx="20039">
                  <c:v>0.66795060000000006</c:v>
                </c:pt>
                <c:pt idx="20040">
                  <c:v>0.6679834</c:v>
                </c:pt>
                <c:pt idx="20041">
                  <c:v>0.66801659999999996</c:v>
                </c:pt>
                <c:pt idx="20042">
                  <c:v>0.66805000000000003</c:v>
                </c:pt>
                <c:pt idx="20043">
                  <c:v>0.66808539999999994</c:v>
                </c:pt>
                <c:pt idx="20044">
                  <c:v>0.66812340000000003</c:v>
                </c:pt>
                <c:pt idx="20045">
                  <c:v>0.66815939999999996</c:v>
                </c:pt>
                <c:pt idx="20046">
                  <c:v>0.6681919999999999</c:v>
                </c:pt>
                <c:pt idx="20047">
                  <c:v>0.66822340000000002</c:v>
                </c:pt>
                <c:pt idx="20048">
                  <c:v>0.66825540000000005</c:v>
                </c:pt>
                <c:pt idx="20049">
                  <c:v>0.66828799999999999</c:v>
                </c:pt>
                <c:pt idx="20050">
                  <c:v>0.66832199999999997</c:v>
                </c:pt>
                <c:pt idx="20051">
                  <c:v>0.66835800000000001</c:v>
                </c:pt>
                <c:pt idx="20052">
                  <c:v>0.66839399999999993</c:v>
                </c:pt>
                <c:pt idx="20053">
                  <c:v>0.66842800000000002</c:v>
                </c:pt>
                <c:pt idx="20054">
                  <c:v>0.66846000000000005</c:v>
                </c:pt>
                <c:pt idx="20055">
                  <c:v>0.66849140000000007</c:v>
                </c:pt>
                <c:pt idx="20056">
                  <c:v>0.66852259999999997</c:v>
                </c:pt>
                <c:pt idx="20057">
                  <c:v>0.66855540000000002</c:v>
                </c:pt>
                <c:pt idx="20058">
                  <c:v>0.66858860000000009</c:v>
                </c:pt>
                <c:pt idx="20059">
                  <c:v>0.66862339999999998</c:v>
                </c:pt>
                <c:pt idx="20060">
                  <c:v>0.66865859999999999</c:v>
                </c:pt>
                <c:pt idx="20061">
                  <c:v>0.66869339999999999</c:v>
                </c:pt>
                <c:pt idx="20062">
                  <c:v>0.66872659999999995</c:v>
                </c:pt>
                <c:pt idx="20063">
                  <c:v>0.66875859999999998</c:v>
                </c:pt>
                <c:pt idx="20064">
                  <c:v>0.6687905999999999</c:v>
                </c:pt>
                <c:pt idx="20065">
                  <c:v>0.66882279999999994</c:v>
                </c:pt>
                <c:pt idx="20066">
                  <c:v>0.6688554000000001</c:v>
                </c:pt>
                <c:pt idx="20067">
                  <c:v>0.66888999999999998</c:v>
                </c:pt>
                <c:pt idx="20068">
                  <c:v>0.6689254</c:v>
                </c:pt>
                <c:pt idx="20069">
                  <c:v>0.66896140000000004</c:v>
                </c:pt>
                <c:pt idx="20070">
                  <c:v>0.66899540000000002</c:v>
                </c:pt>
                <c:pt idx="20071">
                  <c:v>0.66902739999999994</c:v>
                </c:pt>
                <c:pt idx="20072">
                  <c:v>0.66905800000000004</c:v>
                </c:pt>
                <c:pt idx="20073">
                  <c:v>0.66909000000000007</c:v>
                </c:pt>
                <c:pt idx="20074">
                  <c:v>0.66912260000000001</c:v>
                </c:pt>
                <c:pt idx="20075">
                  <c:v>0.66915659999999999</c:v>
                </c:pt>
                <c:pt idx="20076">
                  <c:v>0.66918999999999995</c:v>
                </c:pt>
                <c:pt idx="20077">
                  <c:v>0.66922479999999995</c:v>
                </c:pt>
                <c:pt idx="20078">
                  <c:v>0.66925860000000004</c:v>
                </c:pt>
                <c:pt idx="20079">
                  <c:v>0.66929000000000005</c:v>
                </c:pt>
                <c:pt idx="20080">
                  <c:v>0.66932000000000003</c:v>
                </c:pt>
                <c:pt idx="20081">
                  <c:v>0.66935059999999991</c:v>
                </c:pt>
                <c:pt idx="20082">
                  <c:v>0.66938339999999996</c:v>
                </c:pt>
                <c:pt idx="20083">
                  <c:v>0.66941539999999999</c:v>
                </c:pt>
                <c:pt idx="20084">
                  <c:v>0.66944860000000006</c:v>
                </c:pt>
                <c:pt idx="20085">
                  <c:v>0.66948340000000006</c:v>
                </c:pt>
                <c:pt idx="20086">
                  <c:v>0.66951859999999996</c:v>
                </c:pt>
                <c:pt idx="20087">
                  <c:v>0.66955259999999994</c:v>
                </c:pt>
                <c:pt idx="20088">
                  <c:v>0.6695854</c:v>
                </c:pt>
                <c:pt idx="20089">
                  <c:v>0.66961740000000003</c:v>
                </c:pt>
                <c:pt idx="20090">
                  <c:v>0.66964939999999995</c:v>
                </c:pt>
                <c:pt idx="20091">
                  <c:v>0.669682</c:v>
                </c:pt>
                <c:pt idx="20092">
                  <c:v>0.66971540000000007</c:v>
                </c:pt>
                <c:pt idx="20093">
                  <c:v>0.66975059999999997</c:v>
                </c:pt>
                <c:pt idx="20094">
                  <c:v>0.66978660000000001</c:v>
                </c:pt>
                <c:pt idx="20095">
                  <c:v>0.66982200000000003</c:v>
                </c:pt>
                <c:pt idx="20096">
                  <c:v>0.66985539999999999</c:v>
                </c:pt>
                <c:pt idx="20097">
                  <c:v>0.66988740000000002</c:v>
                </c:pt>
                <c:pt idx="20098">
                  <c:v>0.66991939999999994</c:v>
                </c:pt>
                <c:pt idx="20099">
                  <c:v>0.66995199999999999</c:v>
                </c:pt>
                <c:pt idx="20100">
                  <c:v>0.66998459999999993</c:v>
                </c:pt>
                <c:pt idx="20101">
                  <c:v>0.67001999999999995</c:v>
                </c:pt>
                <c:pt idx="20102">
                  <c:v>0.67005599999999998</c:v>
                </c:pt>
                <c:pt idx="20103">
                  <c:v>0.6700914</c:v>
                </c:pt>
                <c:pt idx="20104">
                  <c:v>0.67012539999999998</c:v>
                </c:pt>
                <c:pt idx="20105">
                  <c:v>0.6701573999999999</c:v>
                </c:pt>
                <c:pt idx="20106">
                  <c:v>0.67019000000000006</c:v>
                </c:pt>
                <c:pt idx="20107">
                  <c:v>0.67022340000000002</c:v>
                </c:pt>
                <c:pt idx="20108">
                  <c:v>0.67025659999999998</c:v>
                </c:pt>
                <c:pt idx="20109">
                  <c:v>0.67029139999999998</c:v>
                </c:pt>
                <c:pt idx="20110">
                  <c:v>0.67032740000000002</c:v>
                </c:pt>
                <c:pt idx="20111">
                  <c:v>0.6703619999999999</c:v>
                </c:pt>
                <c:pt idx="20112">
                  <c:v>0.67039539999999997</c:v>
                </c:pt>
                <c:pt idx="20113">
                  <c:v>0.6704273999999999</c:v>
                </c:pt>
                <c:pt idx="20114">
                  <c:v>0.67045860000000002</c:v>
                </c:pt>
                <c:pt idx="20115">
                  <c:v>0.67049139999999996</c:v>
                </c:pt>
                <c:pt idx="20116">
                  <c:v>0.67052400000000001</c:v>
                </c:pt>
                <c:pt idx="20117">
                  <c:v>0.6705580000000001</c:v>
                </c:pt>
                <c:pt idx="20118">
                  <c:v>0.67059259999999998</c:v>
                </c:pt>
                <c:pt idx="20119">
                  <c:v>0.670628</c:v>
                </c:pt>
                <c:pt idx="20120">
                  <c:v>0.67066140000000007</c:v>
                </c:pt>
                <c:pt idx="20121">
                  <c:v>0.6706934</c:v>
                </c:pt>
                <c:pt idx="20122">
                  <c:v>0.67072399999999999</c:v>
                </c:pt>
                <c:pt idx="20123">
                  <c:v>0.6707554</c:v>
                </c:pt>
                <c:pt idx="20124">
                  <c:v>0.67078800000000005</c:v>
                </c:pt>
                <c:pt idx="20125">
                  <c:v>0.6708213999999999</c:v>
                </c:pt>
                <c:pt idx="20126">
                  <c:v>0.67085459999999997</c:v>
                </c:pt>
                <c:pt idx="20127">
                  <c:v>0.6708906</c:v>
                </c:pt>
                <c:pt idx="20128">
                  <c:v>0.67092600000000002</c:v>
                </c:pt>
                <c:pt idx="20129">
                  <c:v>0.67095939999999998</c:v>
                </c:pt>
                <c:pt idx="20130">
                  <c:v>0.67099140000000002</c:v>
                </c:pt>
                <c:pt idx="20131">
                  <c:v>0.67102260000000002</c:v>
                </c:pt>
                <c:pt idx="20132">
                  <c:v>0.67105400000000004</c:v>
                </c:pt>
                <c:pt idx="20133">
                  <c:v>0.67108459999999992</c:v>
                </c:pt>
                <c:pt idx="20134">
                  <c:v>0.67111659999999995</c:v>
                </c:pt>
                <c:pt idx="20135">
                  <c:v>0.67114999999999991</c:v>
                </c:pt>
                <c:pt idx="20136">
                  <c:v>0.67118399999999989</c:v>
                </c:pt>
                <c:pt idx="20137">
                  <c:v>0.67121740000000008</c:v>
                </c:pt>
                <c:pt idx="20138">
                  <c:v>0.67125000000000001</c:v>
                </c:pt>
                <c:pt idx="20139">
                  <c:v>0.67128259999999995</c:v>
                </c:pt>
                <c:pt idx="20140">
                  <c:v>0.67131540000000001</c:v>
                </c:pt>
                <c:pt idx="20141">
                  <c:v>0.67134860000000007</c:v>
                </c:pt>
                <c:pt idx="20142">
                  <c:v>0.67138339999999996</c:v>
                </c:pt>
                <c:pt idx="20143">
                  <c:v>0.67141859999999998</c:v>
                </c:pt>
                <c:pt idx="20144">
                  <c:v>0.67145539999999992</c:v>
                </c:pt>
                <c:pt idx="20145">
                  <c:v>0.67149079999999994</c:v>
                </c:pt>
                <c:pt idx="20146">
                  <c:v>0.67152400000000001</c:v>
                </c:pt>
                <c:pt idx="20147">
                  <c:v>0.67155540000000002</c:v>
                </c:pt>
                <c:pt idx="20148">
                  <c:v>0.67158739999999995</c:v>
                </c:pt>
                <c:pt idx="20149">
                  <c:v>0.67162139999999992</c:v>
                </c:pt>
                <c:pt idx="20150">
                  <c:v>0.67165660000000005</c:v>
                </c:pt>
                <c:pt idx="20151">
                  <c:v>0.67169200000000007</c:v>
                </c:pt>
                <c:pt idx="20152">
                  <c:v>0.67172600000000005</c:v>
                </c:pt>
                <c:pt idx="20153">
                  <c:v>0.67175940000000001</c:v>
                </c:pt>
                <c:pt idx="20154">
                  <c:v>0.67179060000000002</c:v>
                </c:pt>
                <c:pt idx="20155">
                  <c:v>0.67182199999999992</c:v>
                </c:pt>
                <c:pt idx="20156">
                  <c:v>0.67185400000000006</c:v>
                </c:pt>
                <c:pt idx="20157">
                  <c:v>0.67188599999999998</c:v>
                </c:pt>
                <c:pt idx="20158">
                  <c:v>0.67191940000000006</c:v>
                </c:pt>
                <c:pt idx="20159">
                  <c:v>0.67195400000000005</c:v>
                </c:pt>
                <c:pt idx="20160">
                  <c:v>0.67198999999999998</c:v>
                </c:pt>
                <c:pt idx="20161">
                  <c:v>0.67202600000000001</c:v>
                </c:pt>
                <c:pt idx="20162">
                  <c:v>0.6720605999999999</c:v>
                </c:pt>
                <c:pt idx="20163">
                  <c:v>0.67209260000000004</c:v>
                </c:pt>
                <c:pt idx="20164">
                  <c:v>0.67212479999999997</c:v>
                </c:pt>
                <c:pt idx="20165">
                  <c:v>0.67215659999999999</c:v>
                </c:pt>
                <c:pt idx="20166">
                  <c:v>0.67218860000000002</c:v>
                </c:pt>
                <c:pt idx="20167">
                  <c:v>0.67222139999999997</c:v>
                </c:pt>
                <c:pt idx="20168">
                  <c:v>0.67225599999999996</c:v>
                </c:pt>
                <c:pt idx="20169">
                  <c:v>0.67229060000000007</c:v>
                </c:pt>
                <c:pt idx="20170">
                  <c:v>0.67232460000000005</c:v>
                </c:pt>
                <c:pt idx="20171">
                  <c:v>0.67235600000000006</c:v>
                </c:pt>
                <c:pt idx="20172">
                  <c:v>0.67238799999999999</c:v>
                </c:pt>
                <c:pt idx="20173">
                  <c:v>0.67242000000000002</c:v>
                </c:pt>
                <c:pt idx="20174">
                  <c:v>0.672454</c:v>
                </c:pt>
                <c:pt idx="20175">
                  <c:v>0.67248799999999997</c:v>
                </c:pt>
                <c:pt idx="20176">
                  <c:v>0.67252339999999999</c:v>
                </c:pt>
                <c:pt idx="20177">
                  <c:v>0.67255799999999999</c:v>
                </c:pt>
                <c:pt idx="20178">
                  <c:v>0.67259259999999998</c:v>
                </c:pt>
                <c:pt idx="20179">
                  <c:v>0.67262540000000004</c:v>
                </c:pt>
                <c:pt idx="20180">
                  <c:v>0.67265540000000001</c:v>
                </c:pt>
                <c:pt idx="20181">
                  <c:v>0.67268660000000002</c:v>
                </c:pt>
                <c:pt idx="20182">
                  <c:v>0.67271800000000004</c:v>
                </c:pt>
                <c:pt idx="20183">
                  <c:v>0.67275000000000007</c:v>
                </c:pt>
                <c:pt idx="20184">
                  <c:v>0.67278260000000001</c:v>
                </c:pt>
                <c:pt idx="20185">
                  <c:v>0.67281740000000001</c:v>
                </c:pt>
                <c:pt idx="20186">
                  <c:v>0.67285280000000003</c:v>
                </c:pt>
                <c:pt idx="20187">
                  <c:v>0.67288659999999989</c:v>
                </c:pt>
                <c:pt idx="20188">
                  <c:v>0.67291939999999995</c:v>
                </c:pt>
                <c:pt idx="20189">
                  <c:v>0.67295140000000009</c:v>
                </c:pt>
                <c:pt idx="20190">
                  <c:v>0.67298400000000003</c:v>
                </c:pt>
                <c:pt idx="20191">
                  <c:v>0.67301800000000001</c:v>
                </c:pt>
                <c:pt idx="20192">
                  <c:v>0.67305199999999998</c:v>
                </c:pt>
                <c:pt idx="20193">
                  <c:v>0.6730874</c:v>
                </c:pt>
                <c:pt idx="20194">
                  <c:v>0.67312399999999994</c:v>
                </c:pt>
                <c:pt idx="20195">
                  <c:v>0.67315799999999992</c:v>
                </c:pt>
                <c:pt idx="20196">
                  <c:v>0.67319059999999997</c:v>
                </c:pt>
                <c:pt idx="20197">
                  <c:v>0.6732226</c:v>
                </c:pt>
                <c:pt idx="20198">
                  <c:v>0.67325460000000004</c:v>
                </c:pt>
                <c:pt idx="20199">
                  <c:v>0.67328739999999998</c:v>
                </c:pt>
                <c:pt idx="20200">
                  <c:v>0.67332059999999994</c:v>
                </c:pt>
                <c:pt idx="20201">
                  <c:v>0.67335599999999995</c:v>
                </c:pt>
                <c:pt idx="20202">
                  <c:v>0.67339260000000001</c:v>
                </c:pt>
                <c:pt idx="20203">
                  <c:v>0.67342799999999992</c:v>
                </c:pt>
                <c:pt idx="20204">
                  <c:v>0.6734614000000001</c:v>
                </c:pt>
                <c:pt idx="20205">
                  <c:v>0.67349340000000002</c:v>
                </c:pt>
                <c:pt idx="20206">
                  <c:v>0.67352599999999996</c:v>
                </c:pt>
                <c:pt idx="20207">
                  <c:v>0.67355860000000012</c:v>
                </c:pt>
                <c:pt idx="20208">
                  <c:v>0.67359060000000004</c:v>
                </c:pt>
                <c:pt idx="20209">
                  <c:v>0.67362399999999989</c:v>
                </c:pt>
                <c:pt idx="20210">
                  <c:v>0.67365799999999998</c:v>
                </c:pt>
                <c:pt idx="20211">
                  <c:v>0.67369140000000005</c:v>
                </c:pt>
                <c:pt idx="20212">
                  <c:v>0.67372399999999999</c:v>
                </c:pt>
                <c:pt idx="20213">
                  <c:v>0.6737554</c:v>
                </c:pt>
                <c:pt idx="20214">
                  <c:v>0.67378739999999993</c:v>
                </c:pt>
                <c:pt idx="20215">
                  <c:v>0.67382059999999999</c:v>
                </c:pt>
                <c:pt idx="20216">
                  <c:v>0.67385459999999997</c:v>
                </c:pt>
                <c:pt idx="20217">
                  <c:v>0.67388800000000004</c:v>
                </c:pt>
                <c:pt idx="20218">
                  <c:v>0.67392399999999997</c:v>
                </c:pt>
                <c:pt idx="20219">
                  <c:v>0.67395939999999999</c:v>
                </c:pt>
                <c:pt idx="20220">
                  <c:v>0.67399339999999996</c:v>
                </c:pt>
                <c:pt idx="20221">
                  <c:v>0.6740254</c:v>
                </c:pt>
                <c:pt idx="20222">
                  <c:v>0.67405680000000001</c:v>
                </c:pt>
                <c:pt idx="20223">
                  <c:v>0.67408860000000004</c:v>
                </c:pt>
                <c:pt idx="20224">
                  <c:v>0.67412139999999998</c:v>
                </c:pt>
                <c:pt idx="20225">
                  <c:v>0.67415340000000001</c:v>
                </c:pt>
                <c:pt idx="20226">
                  <c:v>0.67418800000000001</c:v>
                </c:pt>
                <c:pt idx="20227">
                  <c:v>0.67422340000000003</c:v>
                </c:pt>
                <c:pt idx="20228">
                  <c:v>0.67425860000000004</c:v>
                </c:pt>
                <c:pt idx="20229">
                  <c:v>0.67429139999999999</c:v>
                </c:pt>
                <c:pt idx="20230">
                  <c:v>0.67432199999999998</c:v>
                </c:pt>
                <c:pt idx="20231">
                  <c:v>0.67435259999999997</c:v>
                </c:pt>
                <c:pt idx="20232">
                  <c:v>0.67438399999999998</c:v>
                </c:pt>
                <c:pt idx="20233">
                  <c:v>0.6744154</c:v>
                </c:pt>
                <c:pt idx="20234">
                  <c:v>0.67444739999999992</c:v>
                </c:pt>
                <c:pt idx="20235">
                  <c:v>0.67448260000000004</c:v>
                </c:pt>
                <c:pt idx="20236">
                  <c:v>0.67451800000000006</c:v>
                </c:pt>
                <c:pt idx="20237">
                  <c:v>0.67455200000000004</c:v>
                </c:pt>
                <c:pt idx="20238">
                  <c:v>0.6745854</c:v>
                </c:pt>
                <c:pt idx="20239">
                  <c:v>0.67461799999999994</c:v>
                </c:pt>
                <c:pt idx="20240">
                  <c:v>0.67465140000000001</c:v>
                </c:pt>
                <c:pt idx="20241">
                  <c:v>0.67468459999999997</c:v>
                </c:pt>
                <c:pt idx="20242">
                  <c:v>0.67471800000000004</c:v>
                </c:pt>
                <c:pt idx="20243">
                  <c:v>0.67475340000000006</c:v>
                </c:pt>
                <c:pt idx="20244">
                  <c:v>0.67478859999999996</c:v>
                </c:pt>
                <c:pt idx="20245">
                  <c:v>0.67482259999999994</c:v>
                </c:pt>
                <c:pt idx="20246">
                  <c:v>0.67485460000000008</c:v>
                </c:pt>
                <c:pt idx="20247">
                  <c:v>0.6748860000000001</c:v>
                </c:pt>
                <c:pt idx="20248">
                  <c:v>0.67491860000000004</c:v>
                </c:pt>
                <c:pt idx="20249">
                  <c:v>0.67495140000000009</c:v>
                </c:pt>
                <c:pt idx="20250">
                  <c:v>0.67498540000000007</c:v>
                </c:pt>
                <c:pt idx="20251">
                  <c:v>0.67501940000000005</c:v>
                </c:pt>
                <c:pt idx="20252">
                  <c:v>0.67505480000000007</c:v>
                </c:pt>
                <c:pt idx="20253">
                  <c:v>0.6750906000000001</c:v>
                </c:pt>
                <c:pt idx="20254">
                  <c:v>0.67512460000000007</c:v>
                </c:pt>
                <c:pt idx="20255">
                  <c:v>0.67515739999999991</c:v>
                </c:pt>
                <c:pt idx="20256">
                  <c:v>0.67519059999999997</c:v>
                </c:pt>
                <c:pt idx="20257">
                  <c:v>0.67522340000000003</c:v>
                </c:pt>
                <c:pt idx="20258">
                  <c:v>0.67525659999999998</c:v>
                </c:pt>
                <c:pt idx="20259">
                  <c:v>0.67529059999999996</c:v>
                </c:pt>
                <c:pt idx="20260">
                  <c:v>0.67532599999999998</c:v>
                </c:pt>
                <c:pt idx="20261">
                  <c:v>0.67536199999999991</c:v>
                </c:pt>
                <c:pt idx="20262">
                  <c:v>0.67539599999999989</c:v>
                </c:pt>
                <c:pt idx="20263">
                  <c:v>0.6754273999999999</c:v>
                </c:pt>
                <c:pt idx="20264">
                  <c:v>0.675458</c:v>
                </c:pt>
                <c:pt idx="20265">
                  <c:v>0.67549000000000003</c:v>
                </c:pt>
                <c:pt idx="20266">
                  <c:v>0.67552260000000008</c:v>
                </c:pt>
                <c:pt idx="20267">
                  <c:v>0.67555599999999993</c:v>
                </c:pt>
                <c:pt idx="20268">
                  <c:v>0.67559259999999999</c:v>
                </c:pt>
                <c:pt idx="20269">
                  <c:v>0.67562860000000002</c:v>
                </c:pt>
                <c:pt idx="20270">
                  <c:v>0.6756626</c:v>
                </c:pt>
                <c:pt idx="20271">
                  <c:v>0.67569460000000003</c:v>
                </c:pt>
                <c:pt idx="20272">
                  <c:v>0.67572599999999994</c:v>
                </c:pt>
                <c:pt idx="20273">
                  <c:v>0.67575799999999997</c:v>
                </c:pt>
                <c:pt idx="20274">
                  <c:v>0.67579080000000002</c:v>
                </c:pt>
                <c:pt idx="20275">
                  <c:v>0.67582340000000007</c:v>
                </c:pt>
                <c:pt idx="20276">
                  <c:v>0.67585800000000007</c:v>
                </c:pt>
                <c:pt idx="20277">
                  <c:v>0.67589200000000005</c:v>
                </c:pt>
                <c:pt idx="20278">
                  <c:v>0.67592600000000003</c:v>
                </c:pt>
                <c:pt idx="20279">
                  <c:v>0.67595799999999995</c:v>
                </c:pt>
                <c:pt idx="20280">
                  <c:v>0.67598860000000005</c:v>
                </c:pt>
                <c:pt idx="20281">
                  <c:v>0.67601939999999994</c:v>
                </c:pt>
                <c:pt idx="20282">
                  <c:v>0.67605059999999995</c:v>
                </c:pt>
                <c:pt idx="20283">
                  <c:v>0.67608199999999996</c:v>
                </c:pt>
                <c:pt idx="20284">
                  <c:v>0.67611399999999999</c:v>
                </c:pt>
                <c:pt idx="20285">
                  <c:v>0.67614859999999988</c:v>
                </c:pt>
                <c:pt idx="20286">
                  <c:v>0.67618339999999999</c:v>
                </c:pt>
                <c:pt idx="20287">
                  <c:v>0.67621799999999999</c:v>
                </c:pt>
                <c:pt idx="20288">
                  <c:v>0.67625200000000008</c:v>
                </c:pt>
                <c:pt idx="20289">
                  <c:v>0.67628460000000001</c:v>
                </c:pt>
                <c:pt idx="20290">
                  <c:v>0.67631739999999996</c:v>
                </c:pt>
                <c:pt idx="20291">
                  <c:v>0.67635080000000003</c:v>
                </c:pt>
                <c:pt idx="20292">
                  <c:v>0.67638339999999997</c:v>
                </c:pt>
                <c:pt idx="20293">
                  <c:v>0.67641800000000007</c:v>
                </c:pt>
                <c:pt idx="20294">
                  <c:v>0.67645460000000002</c:v>
                </c:pt>
                <c:pt idx="20295">
                  <c:v>0.67649140000000008</c:v>
                </c:pt>
                <c:pt idx="20296">
                  <c:v>0.67652540000000005</c:v>
                </c:pt>
                <c:pt idx="20297">
                  <c:v>0.67655600000000005</c:v>
                </c:pt>
                <c:pt idx="20298">
                  <c:v>0.67658739999999995</c:v>
                </c:pt>
                <c:pt idx="20299">
                  <c:v>0.67661939999999998</c:v>
                </c:pt>
                <c:pt idx="20300">
                  <c:v>0.67665200000000003</c:v>
                </c:pt>
                <c:pt idx="20301">
                  <c:v>0.67668740000000005</c:v>
                </c:pt>
                <c:pt idx="20302">
                  <c:v>0.67672600000000005</c:v>
                </c:pt>
                <c:pt idx="20303">
                  <c:v>0.67676140000000007</c:v>
                </c:pt>
                <c:pt idx="20304">
                  <c:v>0.67679339999999999</c:v>
                </c:pt>
                <c:pt idx="20305">
                  <c:v>0.67682339999999996</c:v>
                </c:pt>
                <c:pt idx="20306">
                  <c:v>0.67685400000000007</c:v>
                </c:pt>
                <c:pt idx="20307">
                  <c:v>0.67688540000000008</c:v>
                </c:pt>
                <c:pt idx="20308">
                  <c:v>0.67691860000000004</c:v>
                </c:pt>
                <c:pt idx="20309">
                  <c:v>0.67695400000000006</c:v>
                </c:pt>
                <c:pt idx="20310">
                  <c:v>0.67699140000000002</c:v>
                </c:pt>
                <c:pt idx="20311">
                  <c:v>0.67702740000000006</c:v>
                </c:pt>
                <c:pt idx="20312">
                  <c:v>0.67706140000000004</c:v>
                </c:pt>
                <c:pt idx="20313">
                  <c:v>0.67709339999999996</c:v>
                </c:pt>
                <c:pt idx="20314">
                  <c:v>0.67712479999999997</c:v>
                </c:pt>
                <c:pt idx="20315">
                  <c:v>0.67715599999999998</c:v>
                </c:pt>
                <c:pt idx="20316">
                  <c:v>0.67718860000000003</c:v>
                </c:pt>
                <c:pt idx="20317">
                  <c:v>0.67722199999999999</c:v>
                </c:pt>
                <c:pt idx="20318">
                  <c:v>0.6772566000000001</c:v>
                </c:pt>
                <c:pt idx="20319">
                  <c:v>0.67729280000000003</c:v>
                </c:pt>
                <c:pt idx="20320">
                  <c:v>0.6773266</c:v>
                </c:pt>
                <c:pt idx="20321">
                  <c:v>0.67735879999999993</c:v>
                </c:pt>
                <c:pt idx="20322">
                  <c:v>0.67739000000000005</c:v>
                </c:pt>
                <c:pt idx="20323">
                  <c:v>0.67742199999999997</c:v>
                </c:pt>
                <c:pt idx="20324">
                  <c:v>0.67745459999999991</c:v>
                </c:pt>
                <c:pt idx="20325">
                  <c:v>0.67748799999999998</c:v>
                </c:pt>
                <c:pt idx="20326">
                  <c:v>0.67752260000000009</c:v>
                </c:pt>
                <c:pt idx="20327">
                  <c:v>0.67755860000000001</c:v>
                </c:pt>
                <c:pt idx="20328">
                  <c:v>0.67759400000000003</c:v>
                </c:pt>
                <c:pt idx="20329">
                  <c:v>0.67762540000000004</c:v>
                </c:pt>
                <c:pt idx="20330">
                  <c:v>0.67765540000000002</c:v>
                </c:pt>
                <c:pt idx="20331">
                  <c:v>0.67768600000000001</c:v>
                </c:pt>
                <c:pt idx="20332">
                  <c:v>0.67771739999999991</c:v>
                </c:pt>
                <c:pt idx="20333">
                  <c:v>0.67775000000000007</c:v>
                </c:pt>
                <c:pt idx="20334">
                  <c:v>0.67778260000000001</c:v>
                </c:pt>
                <c:pt idx="20335">
                  <c:v>0.67781740000000001</c:v>
                </c:pt>
                <c:pt idx="20336">
                  <c:v>0.67785280000000003</c:v>
                </c:pt>
                <c:pt idx="20337">
                  <c:v>0.67788740000000003</c:v>
                </c:pt>
                <c:pt idx="20338">
                  <c:v>0.67791999999999997</c:v>
                </c:pt>
                <c:pt idx="20339">
                  <c:v>0.67795139999999998</c:v>
                </c:pt>
                <c:pt idx="20340">
                  <c:v>0.67798340000000001</c:v>
                </c:pt>
                <c:pt idx="20341">
                  <c:v>0.67801659999999997</c:v>
                </c:pt>
                <c:pt idx="20342">
                  <c:v>0.67805000000000004</c:v>
                </c:pt>
                <c:pt idx="20343">
                  <c:v>0.67808599999999997</c:v>
                </c:pt>
                <c:pt idx="20344">
                  <c:v>0.67812340000000004</c:v>
                </c:pt>
                <c:pt idx="20345">
                  <c:v>0.67815799999999993</c:v>
                </c:pt>
                <c:pt idx="20346">
                  <c:v>0.67819059999999998</c:v>
                </c:pt>
                <c:pt idx="20347">
                  <c:v>0.67822199999999999</c:v>
                </c:pt>
                <c:pt idx="20348">
                  <c:v>0.67825460000000004</c:v>
                </c:pt>
                <c:pt idx="20349">
                  <c:v>0.678288</c:v>
                </c:pt>
                <c:pt idx="20350">
                  <c:v>0.67832199999999998</c:v>
                </c:pt>
                <c:pt idx="20351">
                  <c:v>0.6783574</c:v>
                </c:pt>
                <c:pt idx="20352">
                  <c:v>0.67839340000000004</c:v>
                </c:pt>
                <c:pt idx="20353">
                  <c:v>0.67842740000000001</c:v>
                </c:pt>
                <c:pt idx="20354">
                  <c:v>0.67845939999999993</c:v>
                </c:pt>
                <c:pt idx="20355">
                  <c:v>0.67849140000000008</c:v>
                </c:pt>
                <c:pt idx="20356">
                  <c:v>0.6785234</c:v>
                </c:pt>
                <c:pt idx="20357">
                  <c:v>0.67855599999999994</c:v>
                </c:pt>
                <c:pt idx="20358">
                  <c:v>0.6785886000000001</c:v>
                </c:pt>
                <c:pt idx="20359">
                  <c:v>0.67862200000000006</c:v>
                </c:pt>
                <c:pt idx="20360">
                  <c:v>0.67865799999999998</c:v>
                </c:pt>
                <c:pt idx="20361">
                  <c:v>0.67869400000000002</c:v>
                </c:pt>
                <c:pt idx="20362">
                  <c:v>0.678728</c:v>
                </c:pt>
                <c:pt idx="20363">
                  <c:v>0.67876000000000003</c:v>
                </c:pt>
                <c:pt idx="20364">
                  <c:v>0.67879199999999995</c:v>
                </c:pt>
                <c:pt idx="20365">
                  <c:v>0.67882400000000009</c:v>
                </c:pt>
                <c:pt idx="20366">
                  <c:v>0.67885660000000003</c:v>
                </c:pt>
                <c:pt idx="20367">
                  <c:v>0.67888999999999999</c:v>
                </c:pt>
                <c:pt idx="20368">
                  <c:v>0.67892600000000003</c:v>
                </c:pt>
                <c:pt idx="20369">
                  <c:v>0.67896199999999995</c:v>
                </c:pt>
                <c:pt idx="20370">
                  <c:v>0.67899600000000004</c:v>
                </c:pt>
                <c:pt idx="20371">
                  <c:v>0.67902739999999995</c:v>
                </c:pt>
                <c:pt idx="20372">
                  <c:v>0.67905739999999992</c:v>
                </c:pt>
                <c:pt idx="20373">
                  <c:v>0.67908860000000004</c:v>
                </c:pt>
                <c:pt idx="20374">
                  <c:v>0.67912139999999999</c:v>
                </c:pt>
                <c:pt idx="20375">
                  <c:v>0.67915599999999998</c:v>
                </c:pt>
                <c:pt idx="20376">
                  <c:v>0.6791914</c:v>
                </c:pt>
                <c:pt idx="20377">
                  <c:v>0.679226</c:v>
                </c:pt>
                <c:pt idx="20378">
                  <c:v>0.67925939999999996</c:v>
                </c:pt>
                <c:pt idx="20379">
                  <c:v>0.67929000000000006</c:v>
                </c:pt>
                <c:pt idx="20380">
                  <c:v>0.67932000000000003</c:v>
                </c:pt>
                <c:pt idx="20381">
                  <c:v>0.67935059999999992</c:v>
                </c:pt>
                <c:pt idx="20382">
                  <c:v>0.67938280000000006</c:v>
                </c:pt>
                <c:pt idx="20383">
                  <c:v>0.67941460000000009</c:v>
                </c:pt>
                <c:pt idx="20384">
                  <c:v>0.67944800000000005</c:v>
                </c:pt>
                <c:pt idx="20385">
                  <c:v>0.67948340000000007</c:v>
                </c:pt>
                <c:pt idx="20386">
                  <c:v>0.67951859999999997</c:v>
                </c:pt>
                <c:pt idx="20387">
                  <c:v>0.67955200000000004</c:v>
                </c:pt>
                <c:pt idx="20388">
                  <c:v>0.67958399999999997</c:v>
                </c:pt>
                <c:pt idx="20389">
                  <c:v>0.679616</c:v>
                </c:pt>
                <c:pt idx="20390">
                  <c:v>0.67964799999999992</c:v>
                </c:pt>
                <c:pt idx="20391">
                  <c:v>0.67968200000000001</c:v>
                </c:pt>
                <c:pt idx="20392">
                  <c:v>0.67971540000000008</c:v>
                </c:pt>
                <c:pt idx="20393">
                  <c:v>0.67975059999999998</c:v>
                </c:pt>
                <c:pt idx="20394">
                  <c:v>0.67978740000000004</c:v>
                </c:pt>
                <c:pt idx="20395">
                  <c:v>0.67982259999999994</c:v>
                </c:pt>
                <c:pt idx="20396">
                  <c:v>0.6798554</c:v>
                </c:pt>
                <c:pt idx="20397">
                  <c:v>0.67988680000000001</c:v>
                </c:pt>
                <c:pt idx="20398">
                  <c:v>0.67991860000000004</c:v>
                </c:pt>
                <c:pt idx="20399">
                  <c:v>0.67995140000000009</c:v>
                </c:pt>
                <c:pt idx="20400">
                  <c:v>0.67998459999999994</c:v>
                </c:pt>
                <c:pt idx="20401">
                  <c:v>0.68001999999999996</c:v>
                </c:pt>
                <c:pt idx="20402">
                  <c:v>0.68005599999999999</c:v>
                </c:pt>
                <c:pt idx="20403">
                  <c:v>0.68009140000000001</c:v>
                </c:pt>
                <c:pt idx="20404">
                  <c:v>0.68012460000000008</c:v>
                </c:pt>
                <c:pt idx="20405">
                  <c:v>0.68015680000000001</c:v>
                </c:pt>
                <c:pt idx="20406">
                  <c:v>0.68018860000000003</c:v>
                </c:pt>
                <c:pt idx="20407">
                  <c:v>0.68022199999999999</c:v>
                </c:pt>
                <c:pt idx="20408">
                  <c:v>0.68025540000000007</c:v>
                </c:pt>
                <c:pt idx="20409">
                  <c:v>0.68029059999999997</c:v>
                </c:pt>
                <c:pt idx="20410">
                  <c:v>0.68032740000000003</c:v>
                </c:pt>
                <c:pt idx="20411">
                  <c:v>0.68036339999999995</c:v>
                </c:pt>
                <c:pt idx="20412">
                  <c:v>0.68039660000000002</c:v>
                </c:pt>
                <c:pt idx="20413">
                  <c:v>0.68042860000000005</c:v>
                </c:pt>
                <c:pt idx="20414">
                  <c:v>0.68046059999999997</c:v>
                </c:pt>
                <c:pt idx="20415">
                  <c:v>0.68049280000000001</c:v>
                </c:pt>
                <c:pt idx="20416">
                  <c:v>0.68052459999999992</c:v>
                </c:pt>
                <c:pt idx="20417">
                  <c:v>0.68055739999999998</c:v>
                </c:pt>
                <c:pt idx="20418">
                  <c:v>0.68059200000000009</c:v>
                </c:pt>
                <c:pt idx="20419">
                  <c:v>0.6806274000000001</c:v>
                </c:pt>
                <c:pt idx="20420">
                  <c:v>0.68066140000000008</c:v>
                </c:pt>
                <c:pt idx="20421">
                  <c:v>0.6806934</c:v>
                </c:pt>
                <c:pt idx="20422">
                  <c:v>0.68072460000000001</c:v>
                </c:pt>
                <c:pt idx="20423">
                  <c:v>0.68075660000000005</c:v>
                </c:pt>
                <c:pt idx="20424">
                  <c:v>0.68078860000000008</c:v>
                </c:pt>
                <c:pt idx="20425">
                  <c:v>0.68082139999999991</c:v>
                </c:pt>
                <c:pt idx="20426">
                  <c:v>0.6808554</c:v>
                </c:pt>
                <c:pt idx="20427">
                  <c:v>0.68089060000000001</c:v>
                </c:pt>
                <c:pt idx="20428">
                  <c:v>0.68092459999999999</c:v>
                </c:pt>
                <c:pt idx="20429">
                  <c:v>0.68095799999999995</c:v>
                </c:pt>
                <c:pt idx="20430">
                  <c:v>0.68098999999999998</c:v>
                </c:pt>
                <c:pt idx="20431">
                  <c:v>0.68102140000000011</c:v>
                </c:pt>
                <c:pt idx="20432">
                  <c:v>0.68105340000000003</c:v>
                </c:pt>
                <c:pt idx="20433">
                  <c:v>0.68108459999999993</c:v>
                </c:pt>
                <c:pt idx="20434">
                  <c:v>0.68111659999999996</c:v>
                </c:pt>
                <c:pt idx="20435">
                  <c:v>0.68115060000000005</c:v>
                </c:pt>
                <c:pt idx="20436">
                  <c:v>0.68118460000000003</c:v>
                </c:pt>
                <c:pt idx="20437">
                  <c:v>0.68121799999999988</c:v>
                </c:pt>
                <c:pt idx="20438">
                  <c:v>0.68125000000000002</c:v>
                </c:pt>
                <c:pt idx="20439">
                  <c:v>0.68128200000000005</c:v>
                </c:pt>
                <c:pt idx="20440">
                  <c:v>0.68131459999999999</c:v>
                </c:pt>
                <c:pt idx="20441">
                  <c:v>0.68134860000000008</c:v>
                </c:pt>
                <c:pt idx="20442">
                  <c:v>0.68138260000000006</c:v>
                </c:pt>
                <c:pt idx="20443">
                  <c:v>0.68141859999999999</c:v>
                </c:pt>
                <c:pt idx="20444">
                  <c:v>0.68145539999999993</c:v>
                </c:pt>
                <c:pt idx="20445">
                  <c:v>0.68149079999999995</c:v>
                </c:pt>
                <c:pt idx="20446">
                  <c:v>0.6815234</c:v>
                </c:pt>
                <c:pt idx="20447">
                  <c:v>0.68155460000000001</c:v>
                </c:pt>
                <c:pt idx="20448">
                  <c:v>0.68158739999999995</c:v>
                </c:pt>
                <c:pt idx="20449">
                  <c:v>0.68162199999999995</c:v>
                </c:pt>
                <c:pt idx="20450">
                  <c:v>0.68165660000000006</c:v>
                </c:pt>
                <c:pt idx="20451">
                  <c:v>0.68169060000000004</c:v>
                </c:pt>
                <c:pt idx="20452">
                  <c:v>0.68172539999999993</c:v>
                </c:pt>
                <c:pt idx="20453">
                  <c:v>0.68175859999999999</c:v>
                </c:pt>
                <c:pt idx="20454">
                  <c:v>0.68179140000000005</c:v>
                </c:pt>
                <c:pt idx="20455">
                  <c:v>0.68182259999999995</c:v>
                </c:pt>
                <c:pt idx="20456">
                  <c:v>0.68185399999999996</c:v>
                </c:pt>
                <c:pt idx="20457">
                  <c:v>0.68188599999999999</c:v>
                </c:pt>
                <c:pt idx="20458">
                  <c:v>0.68191999999999997</c:v>
                </c:pt>
                <c:pt idx="20459">
                  <c:v>0.68195459999999997</c:v>
                </c:pt>
                <c:pt idx="20460">
                  <c:v>0.6819906</c:v>
                </c:pt>
                <c:pt idx="20461">
                  <c:v>0.68202740000000006</c:v>
                </c:pt>
                <c:pt idx="20462">
                  <c:v>0.68206140000000004</c:v>
                </c:pt>
                <c:pt idx="20463">
                  <c:v>0.68209339999999996</c:v>
                </c:pt>
                <c:pt idx="20464">
                  <c:v>0.68212479999999998</c:v>
                </c:pt>
                <c:pt idx="20465">
                  <c:v>0.6821566</c:v>
                </c:pt>
                <c:pt idx="20466">
                  <c:v>0.68218860000000003</c:v>
                </c:pt>
                <c:pt idx="20467">
                  <c:v>0.682222</c:v>
                </c:pt>
                <c:pt idx="20468">
                  <c:v>0.6822566000000001</c:v>
                </c:pt>
                <c:pt idx="20469">
                  <c:v>0.68229139999999999</c:v>
                </c:pt>
                <c:pt idx="20470">
                  <c:v>0.68232399999999993</c:v>
                </c:pt>
                <c:pt idx="20471">
                  <c:v>0.68235600000000007</c:v>
                </c:pt>
                <c:pt idx="20472">
                  <c:v>0.68238799999999999</c:v>
                </c:pt>
                <c:pt idx="20473">
                  <c:v>0.68242059999999993</c:v>
                </c:pt>
                <c:pt idx="20474">
                  <c:v>0.68245400000000001</c:v>
                </c:pt>
                <c:pt idx="20475">
                  <c:v>0.68248799999999998</c:v>
                </c:pt>
                <c:pt idx="20476">
                  <c:v>0.6825234</c:v>
                </c:pt>
                <c:pt idx="20477">
                  <c:v>0.68255860000000002</c:v>
                </c:pt>
                <c:pt idx="20478">
                  <c:v>0.68259400000000003</c:v>
                </c:pt>
                <c:pt idx="20479">
                  <c:v>0.68262600000000007</c:v>
                </c:pt>
                <c:pt idx="20480">
                  <c:v>0.68265680000000006</c:v>
                </c:pt>
                <c:pt idx="20481">
                  <c:v>0.68268659999999992</c:v>
                </c:pt>
                <c:pt idx="20482">
                  <c:v>0.68271799999999994</c:v>
                </c:pt>
                <c:pt idx="20483">
                  <c:v>0.68274940000000006</c:v>
                </c:pt>
                <c:pt idx="20484">
                  <c:v>0.68278260000000002</c:v>
                </c:pt>
                <c:pt idx="20485">
                  <c:v>0.68281740000000002</c:v>
                </c:pt>
                <c:pt idx="20486">
                  <c:v>0.68285280000000004</c:v>
                </c:pt>
                <c:pt idx="20487">
                  <c:v>0.6828865999999999</c:v>
                </c:pt>
                <c:pt idx="20488">
                  <c:v>0.68291880000000005</c:v>
                </c:pt>
                <c:pt idx="20489">
                  <c:v>0.68295000000000006</c:v>
                </c:pt>
                <c:pt idx="20490">
                  <c:v>0.68298339999999991</c:v>
                </c:pt>
                <c:pt idx="20491">
                  <c:v>0.68301599999999996</c:v>
                </c:pt>
                <c:pt idx="20492">
                  <c:v>0.68305000000000005</c:v>
                </c:pt>
                <c:pt idx="20493">
                  <c:v>0.68308599999999997</c:v>
                </c:pt>
                <c:pt idx="20494">
                  <c:v>0.68312340000000005</c:v>
                </c:pt>
                <c:pt idx="20495">
                  <c:v>0.68315860000000006</c:v>
                </c:pt>
                <c:pt idx="20496">
                  <c:v>0.68319199999999991</c:v>
                </c:pt>
                <c:pt idx="20497">
                  <c:v>0.68322339999999993</c:v>
                </c:pt>
                <c:pt idx="20498">
                  <c:v>0.68325540000000007</c:v>
                </c:pt>
                <c:pt idx="20499">
                  <c:v>0.68328800000000001</c:v>
                </c:pt>
                <c:pt idx="20500">
                  <c:v>0.68332139999999997</c:v>
                </c:pt>
                <c:pt idx="20501">
                  <c:v>0.68335679999999999</c:v>
                </c:pt>
                <c:pt idx="20502">
                  <c:v>0.68339259999999991</c:v>
                </c:pt>
                <c:pt idx="20503">
                  <c:v>0.68342939999999996</c:v>
                </c:pt>
                <c:pt idx="20504">
                  <c:v>0.68346339999999994</c:v>
                </c:pt>
                <c:pt idx="20505">
                  <c:v>0.68349459999999995</c:v>
                </c:pt>
                <c:pt idx="20506">
                  <c:v>0.68352599999999997</c:v>
                </c:pt>
                <c:pt idx="20507">
                  <c:v>0.683558</c:v>
                </c:pt>
                <c:pt idx="20508">
                  <c:v>0.68358999999999992</c:v>
                </c:pt>
                <c:pt idx="20509">
                  <c:v>0.68362260000000008</c:v>
                </c:pt>
                <c:pt idx="20510">
                  <c:v>0.68365660000000006</c:v>
                </c:pt>
                <c:pt idx="20511">
                  <c:v>0.68369060000000004</c:v>
                </c:pt>
                <c:pt idx="20512">
                  <c:v>0.683724</c:v>
                </c:pt>
                <c:pt idx="20513">
                  <c:v>0.68375659999999994</c:v>
                </c:pt>
                <c:pt idx="20514">
                  <c:v>0.68378939999999999</c:v>
                </c:pt>
                <c:pt idx="20515">
                  <c:v>0.68382279999999995</c:v>
                </c:pt>
                <c:pt idx="20516">
                  <c:v>0.68385600000000002</c:v>
                </c:pt>
                <c:pt idx="20517">
                  <c:v>0.68389</c:v>
                </c:pt>
                <c:pt idx="20518">
                  <c:v>0.68392540000000002</c:v>
                </c:pt>
                <c:pt idx="20519">
                  <c:v>0.68396000000000001</c:v>
                </c:pt>
                <c:pt idx="20520">
                  <c:v>0.68399339999999997</c:v>
                </c:pt>
                <c:pt idx="20521">
                  <c:v>0.68402540000000001</c:v>
                </c:pt>
                <c:pt idx="20522">
                  <c:v>0.68405600000000011</c:v>
                </c:pt>
                <c:pt idx="20523">
                  <c:v>0.6840873999999999</c:v>
                </c:pt>
                <c:pt idx="20524">
                  <c:v>0.68411940000000004</c:v>
                </c:pt>
                <c:pt idx="20525">
                  <c:v>0.6841526</c:v>
                </c:pt>
                <c:pt idx="20526">
                  <c:v>0.6841874</c:v>
                </c:pt>
                <c:pt idx="20527">
                  <c:v>0.68422399999999994</c:v>
                </c:pt>
                <c:pt idx="20528">
                  <c:v>0.68425939999999996</c:v>
                </c:pt>
                <c:pt idx="20529">
                  <c:v>0.68429139999999999</c:v>
                </c:pt>
                <c:pt idx="20530">
                  <c:v>0.68432060000000006</c:v>
                </c:pt>
                <c:pt idx="20531">
                  <c:v>0.68435140000000005</c:v>
                </c:pt>
                <c:pt idx="20532">
                  <c:v>0.68438280000000007</c:v>
                </c:pt>
                <c:pt idx="20533">
                  <c:v>0.6844146000000001</c:v>
                </c:pt>
                <c:pt idx="20534">
                  <c:v>0.68444800000000006</c:v>
                </c:pt>
                <c:pt idx="20535">
                  <c:v>0.68448260000000005</c:v>
                </c:pt>
                <c:pt idx="20536">
                  <c:v>0.68451859999999998</c:v>
                </c:pt>
                <c:pt idx="20537">
                  <c:v>0.68455259999999996</c:v>
                </c:pt>
                <c:pt idx="20538">
                  <c:v>0.68458540000000001</c:v>
                </c:pt>
                <c:pt idx="20539">
                  <c:v>0.68461740000000004</c:v>
                </c:pt>
                <c:pt idx="20540">
                  <c:v>0.68465059999999989</c:v>
                </c:pt>
                <c:pt idx="20541">
                  <c:v>0.68468339999999994</c:v>
                </c:pt>
                <c:pt idx="20542">
                  <c:v>0.68471660000000001</c:v>
                </c:pt>
                <c:pt idx="20543">
                  <c:v>0.68475200000000003</c:v>
                </c:pt>
                <c:pt idx="20544">
                  <c:v>0.68478800000000006</c:v>
                </c:pt>
                <c:pt idx="20545">
                  <c:v>0.68482339999999997</c:v>
                </c:pt>
                <c:pt idx="20546">
                  <c:v>0.68485600000000002</c:v>
                </c:pt>
                <c:pt idx="20547">
                  <c:v>0.68488740000000004</c:v>
                </c:pt>
                <c:pt idx="20548">
                  <c:v>0.68491860000000004</c:v>
                </c:pt>
                <c:pt idx="20549">
                  <c:v>0.68495059999999997</c:v>
                </c:pt>
                <c:pt idx="20550">
                  <c:v>0.68498459999999994</c:v>
                </c:pt>
                <c:pt idx="20551">
                  <c:v>0.68501999999999996</c:v>
                </c:pt>
                <c:pt idx="20552">
                  <c:v>0.685056</c:v>
                </c:pt>
                <c:pt idx="20553">
                  <c:v>0.68509140000000002</c:v>
                </c:pt>
                <c:pt idx="20554">
                  <c:v>0.6851254</c:v>
                </c:pt>
                <c:pt idx="20555">
                  <c:v>0.68515680000000001</c:v>
                </c:pt>
                <c:pt idx="20556">
                  <c:v>0.68518940000000006</c:v>
                </c:pt>
                <c:pt idx="20557">
                  <c:v>0.68522279999999991</c:v>
                </c:pt>
                <c:pt idx="20558">
                  <c:v>0.68525659999999999</c:v>
                </c:pt>
                <c:pt idx="20559">
                  <c:v>0.68529139999999999</c:v>
                </c:pt>
                <c:pt idx="20560">
                  <c:v>0.68532660000000012</c:v>
                </c:pt>
                <c:pt idx="20561">
                  <c:v>0.68536199999999992</c:v>
                </c:pt>
                <c:pt idx="20562">
                  <c:v>0.68539539999999999</c:v>
                </c:pt>
                <c:pt idx="20563">
                  <c:v>0.68542739999999991</c:v>
                </c:pt>
                <c:pt idx="20564">
                  <c:v>0.68545860000000003</c:v>
                </c:pt>
                <c:pt idx="20565">
                  <c:v>0.68549139999999997</c:v>
                </c:pt>
                <c:pt idx="20566">
                  <c:v>0.68552400000000002</c:v>
                </c:pt>
                <c:pt idx="20567">
                  <c:v>0.685558</c:v>
                </c:pt>
                <c:pt idx="20568">
                  <c:v>0.68559399999999993</c:v>
                </c:pt>
                <c:pt idx="20569">
                  <c:v>0.68562939999999994</c:v>
                </c:pt>
                <c:pt idx="20570">
                  <c:v>0.68566339999999992</c:v>
                </c:pt>
                <c:pt idx="20571">
                  <c:v>0.68569460000000004</c:v>
                </c:pt>
                <c:pt idx="20572">
                  <c:v>0.68572599999999995</c:v>
                </c:pt>
                <c:pt idx="20573">
                  <c:v>0.68575860000000011</c:v>
                </c:pt>
                <c:pt idx="20574">
                  <c:v>0.68579139999999994</c:v>
                </c:pt>
                <c:pt idx="20575">
                  <c:v>0.68582460000000001</c:v>
                </c:pt>
                <c:pt idx="20576">
                  <c:v>0.68585800000000008</c:v>
                </c:pt>
                <c:pt idx="20577">
                  <c:v>0.68589259999999996</c:v>
                </c:pt>
                <c:pt idx="20578">
                  <c:v>0.68592600000000004</c:v>
                </c:pt>
                <c:pt idx="20579">
                  <c:v>0.68595740000000005</c:v>
                </c:pt>
                <c:pt idx="20580">
                  <c:v>0.68598680000000001</c:v>
                </c:pt>
                <c:pt idx="20581">
                  <c:v>0.68601659999999998</c:v>
                </c:pt>
                <c:pt idx="20582">
                  <c:v>0.68604860000000001</c:v>
                </c:pt>
                <c:pt idx="20583">
                  <c:v>0.68608080000000005</c:v>
                </c:pt>
                <c:pt idx="20584">
                  <c:v>0.68611459999999991</c:v>
                </c:pt>
                <c:pt idx="20585">
                  <c:v>0.68614999999999993</c:v>
                </c:pt>
                <c:pt idx="20586">
                  <c:v>0.68618599999999996</c:v>
                </c:pt>
                <c:pt idx="20587">
                  <c:v>0.68622000000000005</c:v>
                </c:pt>
                <c:pt idx="20588">
                  <c:v>0.68625200000000008</c:v>
                </c:pt>
                <c:pt idx="20589">
                  <c:v>0.68628460000000002</c:v>
                </c:pt>
                <c:pt idx="20590">
                  <c:v>0.68631739999999997</c:v>
                </c:pt>
                <c:pt idx="20591">
                  <c:v>0.68635000000000002</c:v>
                </c:pt>
                <c:pt idx="20592">
                  <c:v>0.68638339999999998</c:v>
                </c:pt>
                <c:pt idx="20593">
                  <c:v>0.68641940000000001</c:v>
                </c:pt>
                <c:pt idx="20594">
                  <c:v>0.68645660000000008</c:v>
                </c:pt>
                <c:pt idx="20595">
                  <c:v>0.68649199999999988</c:v>
                </c:pt>
                <c:pt idx="20596">
                  <c:v>0.68652540000000006</c:v>
                </c:pt>
                <c:pt idx="20597">
                  <c:v>0.68655540000000004</c:v>
                </c:pt>
                <c:pt idx="20598">
                  <c:v>0.68658600000000003</c:v>
                </c:pt>
                <c:pt idx="20599">
                  <c:v>0.68661739999999993</c:v>
                </c:pt>
                <c:pt idx="20600">
                  <c:v>0.6866506</c:v>
                </c:pt>
                <c:pt idx="20601">
                  <c:v>0.68668600000000002</c:v>
                </c:pt>
                <c:pt idx="20602">
                  <c:v>0.68672259999999996</c:v>
                </c:pt>
                <c:pt idx="20603">
                  <c:v>0.68675799999999998</c:v>
                </c:pt>
                <c:pt idx="20604">
                  <c:v>0.68679060000000003</c:v>
                </c:pt>
                <c:pt idx="20605">
                  <c:v>0.68682199999999993</c:v>
                </c:pt>
                <c:pt idx="20606">
                  <c:v>0.68685399999999996</c:v>
                </c:pt>
                <c:pt idx="20607">
                  <c:v>0.68688660000000001</c:v>
                </c:pt>
                <c:pt idx="20608">
                  <c:v>0.6869213999999999</c:v>
                </c:pt>
                <c:pt idx="20609">
                  <c:v>0.68695600000000001</c:v>
                </c:pt>
                <c:pt idx="20610">
                  <c:v>0.68699259999999995</c:v>
                </c:pt>
                <c:pt idx="20611">
                  <c:v>0.68702859999999999</c:v>
                </c:pt>
                <c:pt idx="20612">
                  <c:v>0.68706199999999995</c:v>
                </c:pt>
                <c:pt idx="20613">
                  <c:v>0.68709339999999997</c:v>
                </c:pt>
                <c:pt idx="20614">
                  <c:v>0.68712400000000007</c:v>
                </c:pt>
                <c:pt idx="20615">
                  <c:v>0.68715599999999999</c:v>
                </c:pt>
                <c:pt idx="20616">
                  <c:v>0.68718860000000004</c:v>
                </c:pt>
                <c:pt idx="20617">
                  <c:v>0.687222</c:v>
                </c:pt>
                <c:pt idx="20618">
                  <c:v>0.68725800000000004</c:v>
                </c:pt>
                <c:pt idx="20619">
                  <c:v>0.68729339999999994</c:v>
                </c:pt>
                <c:pt idx="20620">
                  <c:v>0.68732660000000001</c:v>
                </c:pt>
                <c:pt idx="20621">
                  <c:v>0.68735879999999994</c:v>
                </c:pt>
                <c:pt idx="20622">
                  <c:v>0.68738940000000004</c:v>
                </c:pt>
                <c:pt idx="20623">
                  <c:v>0.68742059999999994</c:v>
                </c:pt>
                <c:pt idx="20624">
                  <c:v>0.68745400000000001</c:v>
                </c:pt>
                <c:pt idx="20625">
                  <c:v>0.68748799999999999</c:v>
                </c:pt>
                <c:pt idx="20626">
                  <c:v>0.68752340000000001</c:v>
                </c:pt>
                <c:pt idx="20627">
                  <c:v>0.68755860000000002</c:v>
                </c:pt>
                <c:pt idx="20628">
                  <c:v>0.68759339999999991</c:v>
                </c:pt>
                <c:pt idx="20629">
                  <c:v>0.68762540000000005</c:v>
                </c:pt>
                <c:pt idx="20630">
                  <c:v>0.68765600000000004</c:v>
                </c:pt>
                <c:pt idx="20631">
                  <c:v>0.6876854</c:v>
                </c:pt>
                <c:pt idx="20632">
                  <c:v>0.68771660000000001</c:v>
                </c:pt>
                <c:pt idx="20633">
                  <c:v>0.68774800000000003</c:v>
                </c:pt>
                <c:pt idx="20634">
                  <c:v>0.68778139999999999</c:v>
                </c:pt>
                <c:pt idx="20635">
                  <c:v>0.6878166</c:v>
                </c:pt>
                <c:pt idx="20636">
                  <c:v>0.68785200000000002</c:v>
                </c:pt>
                <c:pt idx="20637">
                  <c:v>0.687886</c:v>
                </c:pt>
                <c:pt idx="20638">
                  <c:v>0.68791880000000005</c:v>
                </c:pt>
                <c:pt idx="20639">
                  <c:v>0.68795000000000006</c:v>
                </c:pt>
                <c:pt idx="20640">
                  <c:v>0.68798280000000001</c:v>
                </c:pt>
                <c:pt idx="20641">
                  <c:v>0.68801599999999996</c:v>
                </c:pt>
                <c:pt idx="20642">
                  <c:v>0.68805000000000005</c:v>
                </c:pt>
                <c:pt idx="20643">
                  <c:v>0.68808599999999998</c:v>
                </c:pt>
                <c:pt idx="20644">
                  <c:v>0.68812340000000005</c:v>
                </c:pt>
                <c:pt idx="20645">
                  <c:v>0.68815859999999995</c:v>
                </c:pt>
                <c:pt idx="20646">
                  <c:v>0.68819059999999999</c:v>
                </c:pt>
                <c:pt idx="20647">
                  <c:v>0.688222</c:v>
                </c:pt>
                <c:pt idx="20648">
                  <c:v>0.68825259999999999</c:v>
                </c:pt>
                <c:pt idx="20649">
                  <c:v>0.68828540000000005</c:v>
                </c:pt>
                <c:pt idx="20650">
                  <c:v>0.68831999999999993</c:v>
                </c:pt>
                <c:pt idx="20651">
                  <c:v>0.68835679999999999</c:v>
                </c:pt>
                <c:pt idx="20652">
                  <c:v>0.68839259999999991</c:v>
                </c:pt>
                <c:pt idx="20653">
                  <c:v>0.68842740000000002</c:v>
                </c:pt>
                <c:pt idx="20654">
                  <c:v>0.68845939999999994</c:v>
                </c:pt>
                <c:pt idx="20655">
                  <c:v>0.68849140000000009</c:v>
                </c:pt>
                <c:pt idx="20656">
                  <c:v>0.68852259999999998</c:v>
                </c:pt>
                <c:pt idx="20657">
                  <c:v>0.68855459999999991</c:v>
                </c:pt>
                <c:pt idx="20658">
                  <c:v>0.68858739999999996</c:v>
                </c:pt>
                <c:pt idx="20659">
                  <c:v>0.68862139999999994</c:v>
                </c:pt>
                <c:pt idx="20660">
                  <c:v>0.68865860000000001</c:v>
                </c:pt>
                <c:pt idx="20661">
                  <c:v>0.68869460000000005</c:v>
                </c:pt>
                <c:pt idx="20662">
                  <c:v>0.68872860000000002</c:v>
                </c:pt>
                <c:pt idx="20663">
                  <c:v>0.68876000000000004</c:v>
                </c:pt>
                <c:pt idx="20664">
                  <c:v>0.68879000000000001</c:v>
                </c:pt>
                <c:pt idx="20665">
                  <c:v>0.68882279999999996</c:v>
                </c:pt>
                <c:pt idx="20666">
                  <c:v>0.68885540000000001</c:v>
                </c:pt>
                <c:pt idx="20667">
                  <c:v>0.6888894000000001</c:v>
                </c:pt>
                <c:pt idx="20668">
                  <c:v>0.68892600000000004</c:v>
                </c:pt>
                <c:pt idx="20669">
                  <c:v>0.68896199999999996</c:v>
                </c:pt>
                <c:pt idx="20670">
                  <c:v>0.68899600000000005</c:v>
                </c:pt>
                <c:pt idx="20671">
                  <c:v>0.6890288</c:v>
                </c:pt>
                <c:pt idx="20672">
                  <c:v>0.68905860000000008</c:v>
                </c:pt>
                <c:pt idx="20673">
                  <c:v>0.68909000000000009</c:v>
                </c:pt>
                <c:pt idx="20674">
                  <c:v>0.68912200000000001</c:v>
                </c:pt>
                <c:pt idx="20675">
                  <c:v>0.68915459999999995</c:v>
                </c:pt>
                <c:pt idx="20676">
                  <c:v>0.68918859999999993</c:v>
                </c:pt>
                <c:pt idx="20677">
                  <c:v>0.68922399999999995</c:v>
                </c:pt>
                <c:pt idx="20678">
                  <c:v>0.68925860000000005</c:v>
                </c:pt>
                <c:pt idx="20679">
                  <c:v>0.68929060000000009</c:v>
                </c:pt>
                <c:pt idx="20680">
                  <c:v>0.68932060000000006</c:v>
                </c:pt>
                <c:pt idx="20681">
                  <c:v>0.68935000000000002</c:v>
                </c:pt>
                <c:pt idx="20682">
                  <c:v>0.68938199999999994</c:v>
                </c:pt>
                <c:pt idx="20683">
                  <c:v>0.6894146000000001</c:v>
                </c:pt>
                <c:pt idx="20684">
                  <c:v>0.68944739999999993</c:v>
                </c:pt>
                <c:pt idx="20685">
                  <c:v>0.68948260000000006</c:v>
                </c:pt>
                <c:pt idx="20686">
                  <c:v>0.68951800000000008</c:v>
                </c:pt>
                <c:pt idx="20687">
                  <c:v>0.68955200000000005</c:v>
                </c:pt>
                <c:pt idx="20688">
                  <c:v>0.68958399999999997</c:v>
                </c:pt>
                <c:pt idx="20689">
                  <c:v>0.68961600000000001</c:v>
                </c:pt>
                <c:pt idx="20690">
                  <c:v>0.68964799999999993</c:v>
                </c:pt>
                <c:pt idx="20691">
                  <c:v>0.68968079999999998</c:v>
                </c:pt>
                <c:pt idx="20692">
                  <c:v>0.68971459999999996</c:v>
                </c:pt>
                <c:pt idx="20693">
                  <c:v>0.68974999999999997</c:v>
                </c:pt>
                <c:pt idx="20694">
                  <c:v>0.68978740000000005</c:v>
                </c:pt>
                <c:pt idx="20695">
                  <c:v>0.68982399999999999</c:v>
                </c:pt>
                <c:pt idx="20696">
                  <c:v>0.68985659999999993</c:v>
                </c:pt>
                <c:pt idx="20697">
                  <c:v>0.68988799999999995</c:v>
                </c:pt>
                <c:pt idx="20698">
                  <c:v>0.68991939999999996</c:v>
                </c:pt>
                <c:pt idx="20699">
                  <c:v>0.68995200000000001</c:v>
                </c:pt>
                <c:pt idx="20700">
                  <c:v>0.68998540000000008</c:v>
                </c:pt>
                <c:pt idx="20701">
                  <c:v>0.69001999999999997</c:v>
                </c:pt>
                <c:pt idx="20702">
                  <c:v>0.690056</c:v>
                </c:pt>
                <c:pt idx="20703">
                  <c:v>0.69009200000000004</c:v>
                </c:pt>
                <c:pt idx="20704">
                  <c:v>0.6901254</c:v>
                </c:pt>
                <c:pt idx="20705">
                  <c:v>0.69015860000000007</c:v>
                </c:pt>
                <c:pt idx="20706">
                  <c:v>0.6901913999999999</c:v>
                </c:pt>
                <c:pt idx="20707">
                  <c:v>0.69022459999999997</c:v>
                </c:pt>
                <c:pt idx="20708">
                  <c:v>0.69025800000000004</c:v>
                </c:pt>
                <c:pt idx="20709">
                  <c:v>0.69029200000000002</c:v>
                </c:pt>
                <c:pt idx="20710">
                  <c:v>0.69032799999999994</c:v>
                </c:pt>
                <c:pt idx="20711">
                  <c:v>0.69036280000000005</c:v>
                </c:pt>
                <c:pt idx="20712">
                  <c:v>0.69039660000000003</c:v>
                </c:pt>
                <c:pt idx="20713">
                  <c:v>0.69042800000000004</c:v>
                </c:pt>
                <c:pt idx="20714">
                  <c:v>0.69045860000000003</c:v>
                </c:pt>
                <c:pt idx="20715">
                  <c:v>0.69049139999999998</c:v>
                </c:pt>
                <c:pt idx="20716">
                  <c:v>0.69052400000000003</c:v>
                </c:pt>
                <c:pt idx="20717">
                  <c:v>0.69055800000000001</c:v>
                </c:pt>
                <c:pt idx="20718">
                  <c:v>0.69059399999999993</c:v>
                </c:pt>
                <c:pt idx="20719">
                  <c:v>0.69062939999999995</c:v>
                </c:pt>
                <c:pt idx="20720">
                  <c:v>0.69066339999999993</c:v>
                </c:pt>
                <c:pt idx="20721">
                  <c:v>0.69069460000000005</c:v>
                </c:pt>
                <c:pt idx="20722">
                  <c:v>0.69072460000000002</c:v>
                </c:pt>
                <c:pt idx="20723">
                  <c:v>0.69075599999999993</c:v>
                </c:pt>
                <c:pt idx="20724">
                  <c:v>0.69078860000000009</c:v>
                </c:pt>
                <c:pt idx="20725">
                  <c:v>0.69082139999999992</c:v>
                </c:pt>
                <c:pt idx="20726">
                  <c:v>0.6908553999999999</c:v>
                </c:pt>
                <c:pt idx="20727">
                  <c:v>0.69089</c:v>
                </c:pt>
                <c:pt idx="20728">
                  <c:v>0.6909246</c:v>
                </c:pt>
                <c:pt idx="20729">
                  <c:v>0.69095799999999996</c:v>
                </c:pt>
                <c:pt idx="20730">
                  <c:v>0.69098999999999999</c:v>
                </c:pt>
                <c:pt idx="20731">
                  <c:v>0.69102140000000001</c:v>
                </c:pt>
                <c:pt idx="20732">
                  <c:v>0.69105400000000006</c:v>
                </c:pt>
                <c:pt idx="20733">
                  <c:v>0.69108599999999998</c:v>
                </c:pt>
                <c:pt idx="20734">
                  <c:v>0.69111800000000001</c:v>
                </c:pt>
                <c:pt idx="20735">
                  <c:v>0.69115139999999997</c:v>
                </c:pt>
                <c:pt idx="20736">
                  <c:v>0.69118460000000004</c:v>
                </c:pt>
                <c:pt idx="20737">
                  <c:v>0.69121739999999998</c:v>
                </c:pt>
                <c:pt idx="20738">
                  <c:v>0.69125000000000003</c:v>
                </c:pt>
                <c:pt idx="20739">
                  <c:v>0.69128200000000006</c:v>
                </c:pt>
                <c:pt idx="20740">
                  <c:v>0.6913146</c:v>
                </c:pt>
                <c:pt idx="20741">
                  <c:v>0.69134859999999998</c:v>
                </c:pt>
                <c:pt idx="20742">
                  <c:v>0.69138339999999998</c:v>
                </c:pt>
                <c:pt idx="20743">
                  <c:v>0.69141940000000002</c:v>
                </c:pt>
                <c:pt idx="20744">
                  <c:v>0.69145660000000009</c:v>
                </c:pt>
                <c:pt idx="20745">
                  <c:v>0.69149260000000001</c:v>
                </c:pt>
                <c:pt idx="20746">
                  <c:v>0.69152540000000007</c:v>
                </c:pt>
                <c:pt idx="20747">
                  <c:v>0.69155600000000006</c:v>
                </c:pt>
                <c:pt idx="20748">
                  <c:v>0.69158799999999998</c:v>
                </c:pt>
                <c:pt idx="20749">
                  <c:v>0.69162000000000001</c:v>
                </c:pt>
                <c:pt idx="20750">
                  <c:v>0.69165199999999993</c:v>
                </c:pt>
                <c:pt idx="20751">
                  <c:v>0.69168600000000002</c:v>
                </c:pt>
                <c:pt idx="20752">
                  <c:v>0.69172259999999997</c:v>
                </c:pt>
                <c:pt idx="20753">
                  <c:v>0.6917586</c:v>
                </c:pt>
                <c:pt idx="20754">
                  <c:v>0.69179259999999998</c:v>
                </c:pt>
                <c:pt idx="20755">
                  <c:v>0.69182540000000003</c:v>
                </c:pt>
                <c:pt idx="20756">
                  <c:v>0.69185739999999996</c:v>
                </c:pt>
                <c:pt idx="20757">
                  <c:v>0.69188999999999989</c:v>
                </c:pt>
                <c:pt idx="20758">
                  <c:v>0.69192260000000005</c:v>
                </c:pt>
                <c:pt idx="20759">
                  <c:v>0.69195679999999993</c:v>
                </c:pt>
                <c:pt idx="20760">
                  <c:v>0.69199259999999996</c:v>
                </c:pt>
                <c:pt idx="20761">
                  <c:v>0.69202799999999998</c:v>
                </c:pt>
                <c:pt idx="20762">
                  <c:v>0.69206199999999995</c:v>
                </c:pt>
                <c:pt idx="20763">
                  <c:v>0.69209260000000006</c:v>
                </c:pt>
                <c:pt idx="20764">
                  <c:v>0.69212400000000007</c:v>
                </c:pt>
                <c:pt idx="20765">
                  <c:v>0.69215599999999999</c:v>
                </c:pt>
                <c:pt idx="20766">
                  <c:v>0.69218860000000004</c:v>
                </c:pt>
                <c:pt idx="20767">
                  <c:v>0.692222</c:v>
                </c:pt>
                <c:pt idx="20768">
                  <c:v>0.69225800000000004</c:v>
                </c:pt>
                <c:pt idx="20769">
                  <c:v>0.69229339999999995</c:v>
                </c:pt>
                <c:pt idx="20770">
                  <c:v>0.69232740000000004</c:v>
                </c:pt>
                <c:pt idx="20771">
                  <c:v>0.69235879999999994</c:v>
                </c:pt>
                <c:pt idx="20772">
                  <c:v>0.69239000000000006</c:v>
                </c:pt>
                <c:pt idx="20773">
                  <c:v>0.69242199999999998</c:v>
                </c:pt>
                <c:pt idx="20774">
                  <c:v>0.69245459999999992</c:v>
                </c:pt>
                <c:pt idx="20775">
                  <c:v>0.69248799999999999</c:v>
                </c:pt>
                <c:pt idx="20776">
                  <c:v>0.6925226000000001</c:v>
                </c:pt>
                <c:pt idx="20777">
                  <c:v>0.6925579999999999</c:v>
                </c:pt>
                <c:pt idx="20778">
                  <c:v>0.69259139999999997</c:v>
                </c:pt>
                <c:pt idx="20779">
                  <c:v>0.69262259999999998</c:v>
                </c:pt>
                <c:pt idx="20780">
                  <c:v>0.69265259999999995</c:v>
                </c:pt>
                <c:pt idx="20781">
                  <c:v>0.69268259999999993</c:v>
                </c:pt>
                <c:pt idx="20782">
                  <c:v>0.69271400000000005</c:v>
                </c:pt>
                <c:pt idx="20783">
                  <c:v>0.69274659999999999</c:v>
                </c:pt>
                <c:pt idx="20784">
                  <c:v>0.69278000000000006</c:v>
                </c:pt>
                <c:pt idx="20785">
                  <c:v>0.6928166</c:v>
                </c:pt>
                <c:pt idx="20786">
                  <c:v>0.69285280000000005</c:v>
                </c:pt>
                <c:pt idx="20787">
                  <c:v>0.69288659999999991</c:v>
                </c:pt>
                <c:pt idx="20788">
                  <c:v>0.69291880000000006</c:v>
                </c:pt>
                <c:pt idx="20789">
                  <c:v>0.69295000000000007</c:v>
                </c:pt>
                <c:pt idx="20790">
                  <c:v>0.69298140000000008</c:v>
                </c:pt>
                <c:pt idx="20791">
                  <c:v>0.69301400000000002</c:v>
                </c:pt>
                <c:pt idx="20792">
                  <c:v>0.693048</c:v>
                </c:pt>
                <c:pt idx="20793">
                  <c:v>0.69308459999999994</c:v>
                </c:pt>
                <c:pt idx="20794">
                  <c:v>0.69312280000000004</c:v>
                </c:pt>
                <c:pt idx="20795">
                  <c:v>0.69315939999999998</c:v>
                </c:pt>
                <c:pt idx="20796">
                  <c:v>0.69319260000000005</c:v>
                </c:pt>
                <c:pt idx="20797">
                  <c:v>0.69322400000000006</c:v>
                </c:pt>
                <c:pt idx="20798">
                  <c:v>0.69325599999999998</c:v>
                </c:pt>
                <c:pt idx="20799">
                  <c:v>0.6932874</c:v>
                </c:pt>
                <c:pt idx="20800">
                  <c:v>0.69332059999999995</c:v>
                </c:pt>
                <c:pt idx="20801">
                  <c:v>0.69335599999999997</c:v>
                </c:pt>
                <c:pt idx="20802">
                  <c:v>0.69339340000000005</c:v>
                </c:pt>
                <c:pt idx="20803">
                  <c:v>0.69342939999999997</c:v>
                </c:pt>
                <c:pt idx="20804">
                  <c:v>0.69346199999999991</c:v>
                </c:pt>
                <c:pt idx="20805">
                  <c:v>0.69349400000000005</c:v>
                </c:pt>
                <c:pt idx="20806">
                  <c:v>0.69352540000000007</c:v>
                </c:pt>
                <c:pt idx="20807">
                  <c:v>0.69355659999999997</c:v>
                </c:pt>
                <c:pt idx="20808">
                  <c:v>0.69358860000000011</c:v>
                </c:pt>
                <c:pt idx="20809">
                  <c:v>0.69362260000000009</c:v>
                </c:pt>
                <c:pt idx="20810">
                  <c:v>0.69365799999999989</c:v>
                </c:pt>
                <c:pt idx="20811">
                  <c:v>0.6936933999999999</c:v>
                </c:pt>
                <c:pt idx="20812">
                  <c:v>0.69372659999999997</c:v>
                </c:pt>
                <c:pt idx="20813">
                  <c:v>0.69375739999999997</c:v>
                </c:pt>
                <c:pt idx="20814">
                  <c:v>0.69378859999999998</c:v>
                </c:pt>
                <c:pt idx="20815">
                  <c:v>0.69382140000000003</c:v>
                </c:pt>
                <c:pt idx="20816">
                  <c:v>0.69385400000000008</c:v>
                </c:pt>
                <c:pt idx="20817">
                  <c:v>0.69388800000000006</c:v>
                </c:pt>
                <c:pt idx="20818">
                  <c:v>0.69392399999999999</c:v>
                </c:pt>
                <c:pt idx="20819">
                  <c:v>0.69396060000000004</c:v>
                </c:pt>
                <c:pt idx="20820">
                  <c:v>0.69399460000000002</c:v>
                </c:pt>
                <c:pt idx="20821">
                  <c:v>0.69402600000000003</c:v>
                </c:pt>
                <c:pt idx="20822">
                  <c:v>0.69405600000000012</c:v>
                </c:pt>
                <c:pt idx="20823">
                  <c:v>0.69408600000000009</c:v>
                </c:pt>
                <c:pt idx="20824">
                  <c:v>0.69411940000000005</c:v>
                </c:pt>
                <c:pt idx="20825">
                  <c:v>0.69415400000000005</c:v>
                </c:pt>
                <c:pt idx="20826">
                  <c:v>0.69418859999999993</c:v>
                </c:pt>
                <c:pt idx="20827">
                  <c:v>0.69422399999999995</c:v>
                </c:pt>
                <c:pt idx="20828">
                  <c:v>0.69425939999999997</c:v>
                </c:pt>
                <c:pt idx="20829">
                  <c:v>0.6942914</c:v>
                </c:pt>
                <c:pt idx="20830">
                  <c:v>0.69432060000000007</c:v>
                </c:pt>
                <c:pt idx="20831">
                  <c:v>0.69435140000000006</c:v>
                </c:pt>
                <c:pt idx="20832">
                  <c:v>0.69438199999999994</c:v>
                </c:pt>
                <c:pt idx="20833">
                  <c:v>0.69441399999999998</c:v>
                </c:pt>
                <c:pt idx="20834">
                  <c:v>0.69444739999999994</c:v>
                </c:pt>
                <c:pt idx="20835">
                  <c:v>0.6944840000000001</c:v>
                </c:pt>
                <c:pt idx="20836">
                  <c:v>0.69452000000000003</c:v>
                </c:pt>
                <c:pt idx="20837">
                  <c:v>0.694554</c:v>
                </c:pt>
                <c:pt idx="20838">
                  <c:v>0.69458659999999994</c:v>
                </c:pt>
                <c:pt idx="20839">
                  <c:v>0.69461859999999997</c:v>
                </c:pt>
                <c:pt idx="20840">
                  <c:v>0.69465140000000003</c:v>
                </c:pt>
                <c:pt idx="20841">
                  <c:v>0.69468400000000008</c:v>
                </c:pt>
                <c:pt idx="20842">
                  <c:v>0.69471739999999993</c:v>
                </c:pt>
                <c:pt idx="20843">
                  <c:v>0.69475260000000005</c:v>
                </c:pt>
                <c:pt idx="20844">
                  <c:v>0.69478859999999998</c:v>
                </c:pt>
                <c:pt idx="20845">
                  <c:v>0.69482259999999996</c:v>
                </c:pt>
                <c:pt idx="20846">
                  <c:v>0.69485540000000001</c:v>
                </c:pt>
                <c:pt idx="20847">
                  <c:v>0.69488680000000003</c:v>
                </c:pt>
                <c:pt idx="20848">
                  <c:v>0.69491860000000005</c:v>
                </c:pt>
                <c:pt idx="20849">
                  <c:v>0.69495059999999997</c:v>
                </c:pt>
                <c:pt idx="20850">
                  <c:v>0.69498459999999995</c:v>
                </c:pt>
                <c:pt idx="20851">
                  <c:v>0.69501999999999997</c:v>
                </c:pt>
                <c:pt idx="20852">
                  <c:v>0.69505660000000002</c:v>
                </c:pt>
                <c:pt idx="20853">
                  <c:v>0.69509140000000003</c:v>
                </c:pt>
                <c:pt idx="20854">
                  <c:v>0.6951254</c:v>
                </c:pt>
                <c:pt idx="20855">
                  <c:v>0.69515739999999993</c:v>
                </c:pt>
                <c:pt idx="20856">
                  <c:v>0.69519059999999999</c:v>
                </c:pt>
                <c:pt idx="20857">
                  <c:v>0.69522340000000005</c:v>
                </c:pt>
                <c:pt idx="20858">
                  <c:v>0.69525740000000003</c:v>
                </c:pt>
                <c:pt idx="20859">
                  <c:v>0.6952914</c:v>
                </c:pt>
                <c:pt idx="20860">
                  <c:v>0.69532740000000004</c:v>
                </c:pt>
                <c:pt idx="20861">
                  <c:v>0.69536280000000006</c:v>
                </c:pt>
                <c:pt idx="20862">
                  <c:v>0.6953959999999999</c:v>
                </c:pt>
                <c:pt idx="20863">
                  <c:v>0.69542680000000001</c:v>
                </c:pt>
                <c:pt idx="20864">
                  <c:v>0.6954574</c:v>
                </c:pt>
                <c:pt idx="20865">
                  <c:v>0.69548940000000004</c:v>
                </c:pt>
                <c:pt idx="20866">
                  <c:v>0.69552199999999997</c:v>
                </c:pt>
                <c:pt idx="20867">
                  <c:v>0.69555599999999995</c:v>
                </c:pt>
                <c:pt idx="20868">
                  <c:v>0.69559340000000003</c:v>
                </c:pt>
                <c:pt idx="20869">
                  <c:v>0.69562999999999997</c:v>
                </c:pt>
                <c:pt idx="20870">
                  <c:v>0.69566460000000008</c:v>
                </c:pt>
                <c:pt idx="20871">
                  <c:v>0.69569599999999998</c:v>
                </c:pt>
                <c:pt idx="20872">
                  <c:v>0.69572659999999997</c:v>
                </c:pt>
                <c:pt idx="20873">
                  <c:v>0.6957586</c:v>
                </c:pt>
                <c:pt idx="20874">
                  <c:v>0.69579139999999995</c:v>
                </c:pt>
                <c:pt idx="20875">
                  <c:v>0.69582400000000011</c:v>
                </c:pt>
                <c:pt idx="20876">
                  <c:v>0.69585739999999996</c:v>
                </c:pt>
                <c:pt idx="20877">
                  <c:v>0.69589259999999997</c:v>
                </c:pt>
                <c:pt idx="20878">
                  <c:v>0.69592600000000004</c:v>
                </c:pt>
                <c:pt idx="20879">
                  <c:v>0.69595740000000006</c:v>
                </c:pt>
                <c:pt idx="20880">
                  <c:v>0.69598740000000003</c:v>
                </c:pt>
                <c:pt idx="20881">
                  <c:v>0.69601659999999999</c:v>
                </c:pt>
                <c:pt idx="20882">
                  <c:v>0.69604740000000009</c:v>
                </c:pt>
                <c:pt idx="20883">
                  <c:v>0.69608000000000003</c:v>
                </c:pt>
                <c:pt idx="20884">
                  <c:v>0.69611339999999999</c:v>
                </c:pt>
                <c:pt idx="20885">
                  <c:v>0.69614940000000003</c:v>
                </c:pt>
                <c:pt idx="20886">
                  <c:v>0.69618599999999997</c:v>
                </c:pt>
                <c:pt idx="20887">
                  <c:v>0.69622079999999997</c:v>
                </c:pt>
                <c:pt idx="20888">
                  <c:v>0.69625339999999991</c:v>
                </c:pt>
                <c:pt idx="20889">
                  <c:v>0.69628460000000003</c:v>
                </c:pt>
                <c:pt idx="20890">
                  <c:v>0.69631739999999998</c:v>
                </c:pt>
                <c:pt idx="20891">
                  <c:v>0.69635000000000002</c:v>
                </c:pt>
                <c:pt idx="20892">
                  <c:v>0.69638339999999999</c:v>
                </c:pt>
                <c:pt idx="20893">
                  <c:v>0.69641859999999989</c:v>
                </c:pt>
                <c:pt idx="20894">
                  <c:v>0.69645660000000009</c:v>
                </c:pt>
                <c:pt idx="20895">
                  <c:v>0.69649339999999993</c:v>
                </c:pt>
                <c:pt idx="20896">
                  <c:v>0.69652540000000007</c:v>
                </c:pt>
                <c:pt idx="20897">
                  <c:v>0.69655460000000002</c:v>
                </c:pt>
                <c:pt idx="20898">
                  <c:v>0.6965848</c:v>
                </c:pt>
                <c:pt idx="20899">
                  <c:v>0.69661660000000003</c:v>
                </c:pt>
                <c:pt idx="20900">
                  <c:v>0.6966500000000001</c:v>
                </c:pt>
                <c:pt idx="20901">
                  <c:v>0.69668600000000003</c:v>
                </c:pt>
                <c:pt idx="20902">
                  <c:v>0.6967234000000001</c:v>
                </c:pt>
                <c:pt idx="20903">
                  <c:v>0.69675860000000001</c:v>
                </c:pt>
                <c:pt idx="20904">
                  <c:v>0.69679000000000002</c:v>
                </c:pt>
                <c:pt idx="20905">
                  <c:v>0.69681999999999999</c:v>
                </c:pt>
                <c:pt idx="20906">
                  <c:v>0.69685140000000001</c:v>
                </c:pt>
                <c:pt idx="20907">
                  <c:v>0.69688460000000008</c:v>
                </c:pt>
                <c:pt idx="20908">
                  <c:v>0.69691940000000008</c:v>
                </c:pt>
                <c:pt idx="20909">
                  <c:v>0.69695400000000007</c:v>
                </c:pt>
                <c:pt idx="20910">
                  <c:v>0.69699140000000004</c:v>
                </c:pt>
                <c:pt idx="20911">
                  <c:v>0.69702799999999998</c:v>
                </c:pt>
                <c:pt idx="20912">
                  <c:v>0.69706199999999996</c:v>
                </c:pt>
                <c:pt idx="20913">
                  <c:v>0.69709399999999999</c:v>
                </c:pt>
                <c:pt idx="20914">
                  <c:v>0.69712479999999999</c:v>
                </c:pt>
                <c:pt idx="20915">
                  <c:v>0.697156</c:v>
                </c:pt>
                <c:pt idx="20916">
                  <c:v>0.69718860000000005</c:v>
                </c:pt>
                <c:pt idx="20917">
                  <c:v>0.69722139999999999</c:v>
                </c:pt>
                <c:pt idx="20918">
                  <c:v>0.6972566</c:v>
                </c:pt>
                <c:pt idx="20919">
                  <c:v>0.69729280000000005</c:v>
                </c:pt>
                <c:pt idx="20920">
                  <c:v>0.69732659999999991</c:v>
                </c:pt>
                <c:pt idx="20921">
                  <c:v>0.69735879999999995</c:v>
                </c:pt>
                <c:pt idx="20922">
                  <c:v>0.69739000000000007</c:v>
                </c:pt>
                <c:pt idx="20923">
                  <c:v>0.69742199999999999</c:v>
                </c:pt>
                <c:pt idx="20924">
                  <c:v>0.69745459999999992</c:v>
                </c:pt>
                <c:pt idx="20925">
                  <c:v>0.697488</c:v>
                </c:pt>
                <c:pt idx="20926">
                  <c:v>0.69752340000000002</c:v>
                </c:pt>
                <c:pt idx="20927">
                  <c:v>0.69755939999999994</c:v>
                </c:pt>
                <c:pt idx="20928">
                  <c:v>0.69759460000000006</c:v>
                </c:pt>
                <c:pt idx="20929">
                  <c:v>0.6976273999999999</c:v>
                </c:pt>
                <c:pt idx="20930">
                  <c:v>0.69765680000000008</c:v>
                </c:pt>
                <c:pt idx="20931">
                  <c:v>0.69768659999999993</c:v>
                </c:pt>
                <c:pt idx="20932">
                  <c:v>0.69771739999999993</c:v>
                </c:pt>
                <c:pt idx="20933">
                  <c:v>0.69774939999999996</c:v>
                </c:pt>
                <c:pt idx="20934">
                  <c:v>0.69778260000000003</c:v>
                </c:pt>
                <c:pt idx="20935">
                  <c:v>0.69781859999999996</c:v>
                </c:pt>
                <c:pt idx="20936">
                  <c:v>0.69785399999999997</c:v>
                </c:pt>
                <c:pt idx="20937">
                  <c:v>0.69788799999999995</c:v>
                </c:pt>
                <c:pt idx="20938">
                  <c:v>0.69791939999999997</c:v>
                </c:pt>
                <c:pt idx="20939">
                  <c:v>0.69795060000000009</c:v>
                </c:pt>
                <c:pt idx="20940">
                  <c:v>0.69798280000000001</c:v>
                </c:pt>
                <c:pt idx="20941">
                  <c:v>0.69801599999999997</c:v>
                </c:pt>
                <c:pt idx="20942">
                  <c:v>0.69805059999999997</c:v>
                </c:pt>
                <c:pt idx="20943">
                  <c:v>0.69808680000000001</c:v>
                </c:pt>
                <c:pt idx="20944">
                  <c:v>0.69812459999999998</c:v>
                </c:pt>
                <c:pt idx="20945">
                  <c:v>0.69815939999999999</c:v>
                </c:pt>
                <c:pt idx="20946">
                  <c:v>0.69819140000000002</c:v>
                </c:pt>
                <c:pt idx="20947">
                  <c:v>0.6982219999999999</c:v>
                </c:pt>
                <c:pt idx="20948">
                  <c:v>0.69825340000000002</c:v>
                </c:pt>
                <c:pt idx="20949">
                  <c:v>0.69828659999999998</c:v>
                </c:pt>
                <c:pt idx="20950">
                  <c:v>0.69832059999999996</c:v>
                </c:pt>
                <c:pt idx="20951">
                  <c:v>0.6983568</c:v>
                </c:pt>
                <c:pt idx="20952">
                  <c:v>0.69839340000000005</c:v>
                </c:pt>
                <c:pt idx="20953">
                  <c:v>0.6984265999999999</c:v>
                </c:pt>
                <c:pt idx="20954">
                  <c:v>0.69845879999999994</c:v>
                </c:pt>
                <c:pt idx="20955">
                  <c:v>0.69849000000000006</c:v>
                </c:pt>
                <c:pt idx="20956">
                  <c:v>0.69852199999999998</c:v>
                </c:pt>
                <c:pt idx="20957">
                  <c:v>0.69855459999999991</c:v>
                </c:pt>
                <c:pt idx="20958">
                  <c:v>0.69858860000000012</c:v>
                </c:pt>
                <c:pt idx="20959">
                  <c:v>0.69862340000000001</c:v>
                </c:pt>
                <c:pt idx="20960">
                  <c:v>0.69865939999999993</c:v>
                </c:pt>
                <c:pt idx="20961">
                  <c:v>0.69869539999999997</c:v>
                </c:pt>
                <c:pt idx="20962">
                  <c:v>0.69872939999999994</c:v>
                </c:pt>
                <c:pt idx="20963">
                  <c:v>0.69876059999999995</c:v>
                </c:pt>
                <c:pt idx="20964">
                  <c:v>0.69879140000000006</c:v>
                </c:pt>
                <c:pt idx="20965">
                  <c:v>0.69882339999999998</c:v>
                </c:pt>
                <c:pt idx="20966">
                  <c:v>0.69885540000000002</c:v>
                </c:pt>
                <c:pt idx="20967">
                  <c:v>0.69889000000000001</c:v>
                </c:pt>
                <c:pt idx="20968">
                  <c:v>0.69892600000000005</c:v>
                </c:pt>
                <c:pt idx="20969">
                  <c:v>0.69896199999999997</c:v>
                </c:pt>
                <c:pt idx="20970">
                  <c:v>0.69899600000000006</c:v>
                </c:pt>
                <c:pt idx="20971">
                  <c:v>0.69902799999999998</c:v>
                </c:pt>
                <c:pt idx="20972">
                  <c:v>0.69905739999999994</c:v>
                </c:pt>
                <c:pt idx="20973">
                  <c:v>0.69908860000000006</c:v>
                </c:pt>
                <c:pt idx="20974">
                  <c:v>0.69912079999999999</c:v>
                </c:pt>
                <c:pt idx="20975">
                  <c:v>0.69915400000000005</c:v>
                </c:pt>
                <c:pt idx="20976">
                  <c:v>0.69918859999999994</c:v>
                </c:pt>
                <c:pt idx="20977">
                  <c:v>0.69922399999999996</c:v>
                </c:pt>
                <c:pt idx="20978">
                  <c:v>0.69925799999999994</c:v>
                </c:pt>
                <c:pt idx="20979">
                  <c:v>0.69928999999999997</c:v>
                </c:pt>
                <c:pt idx="20980">
                  <c:v>0.69932000000000005</c:v>
                </c:pt>
                <c:pt idx="20981">
                  <c:v>0.69935000000000003</c:v>
                </c:pt>
                <c:pt idx="20982">
                  <c:v>0.69938199999999995</c:v>
                </c:pt>
                <c:pt idx="20983">
                  <c:v>0.69941460000000011</c:v>
                </c:pt>
                <c:pt idx="20984">
                  <c:v>0.69944799999999996</c:v>
                </c:pt>
                <c:pt idx="20985">
                  <c:v>0.69948339999999998</c:v>
                </c:pt>
                <c:pt idx="20986">
                  <c:v>0.6995193999999999</c:v>
                </c:pt>
                <c:pt idx="20987">
                  <c:v>0.6995534000000001</c:v>
                </c:pt>
                <c:pt idx="20988">
                  <c:v>0.69958600000000004</c:v>
                </c:pt>
                <c:pt idx="20989">
                  <c:v>0.69961740000000006</c:v>
                </c:pt>
                <c:pt idx="20990">
                  <c:v>0.69964939999999998</c:v>
                </c:pt>
                <c:pt idx="20991">
                  <c:v>0.69968140000000001</c:v>
                </c:pt>
                <c:pt idx="20992">
                  <c:v>0.6997154000000001</c:v>
                </c:pt>
                <c:pt idx="20993">
                  <c:v>0.6997506</c:v>
                </c:pt>
                <c:pt idx="20994">
                  <c:v>0.69978740000000006</c:v>
                </c:pt>
                <c:pt idx="20995">
                  <c:v>0.69982339999999998</c:v>
                </c:pt>
                <c:pt idx="20996">
                  <c:v>0.69985600000000003</c:v>
                </c:pt>
                <c:pt idx="20997">
                  <c:v>0.69988680000000003</c:v>
                </c:pt>
                <c:pt idx="20998">
                  <c:v>0.69991860000000006</c:v>
                </c:pt>
                <c:pt idx="20999">
                  <c:v>0.69995059999999998</c:v>
                </c:pt>
                <c:pt idx="21000">
                  <c:v>0.69998459999999996</c:v>
                </c:pt>
                <c:pt idx="21001">
                  <c:v>0.70001940000000007</c:v>
                </c:pt>
                <c:pt idx="21002">
                  <c:v>0.70005480000000009</c:v>
                </c:pt>
                <c:pt idx="21003">
                  <c:v>0.70007459999999999</c:v>
                </c:pt>
                <c:pt idx="21004">
                  <c:v>0.70008459999999995</c:v>
                </c:pt>
              </c:numCache>
            </c:numRef>
          </c:xVal>
          <c:yVal>
            <c:numRef>
              <c:f>'[1]0_2'!$E$3:$E$1048576</c:f>
              <c:numCache>
                <c:formatCode>General</c:formatCode>
                <c:ptCount val="1048574"/>
                <c:pt idx="0">
                  <c:v>6.6757200000000012E-5</c:v>
                </c:pt>
                <c:pt idx="1">
                  <c:v>6.9936119999999997E-5</c:v>
                </c:pt>
                <c:pt idx="2">
                  <c:v>7.1207679999999991E-5</c:v>
                </c:pt>
                <c:pt idx="3">
                  <c:v>7.1843480000000003E-5</c:v>
                </c:pt>
                <c:pt idx="4">
                  <c:v>7.6293960000000009E-5</c:v>
                </c:pt>
                <c:pt idx="5">
                  <c:v>8.1380199999999997E-5</c:v>
                </c:pt>
                <c:pt idx="6">
                  <c:v>8.4559119999999996E-5</c:v>
                </c:pt>
                <c:pt idx="7">
                  <c:v>8.3923319999999998E-5</c:v>
                </c:pt>
                <c:pt idx="8">
                  <c:v>8.3923319999999998E-5</c:v>
                </c:pt>
                <c:pt idx="9">
                  <c:v>8.3923319999999998E-5</c:v>
                </c:pt>
                <c:pt idx="10">
                  <c:v>8.2651759999999991E-5</c:v>
                </c:pt>
                <c:pt idx="11">
                  <c:v>8.7102239999999997E-5</c:v>
                </c:pt>
                <c:pt idx="12">
                  <c:v>9.9182119999999995E-5</c:v>
                </c:pt>
                <c:pt idx="13">
                  <c:v>1.1316936E-4</c:v>
                </c:pt>
                <c:pt idx="14">
                  <c:v>1.1698404000000001E-4</c:v>
                </c:pt>
                <c:pt idx="15">
                  <c:v>1.0999044E-4</c:v>
                </c:pt>
                <c:pt idx="16">
                  <c:v>1.0681152E-4</c:v>
                </c:pt>
                <c:pt idx="17">
                  <c:v>1.1698404000000001E-4</c:v>
                </c:pt>
                <c:pt idx="18">
                  <c:v>1.341502E-4</c:v>
                </c:pt>
                <c:pt idx="19">
                  <c:v>1.4241535999999998E-4</c:v>
                </c:pt>
                <c:pt idx="20">
                  <c:v>1.4368692E-4</c:v>
                </c:pt>
                <c:pt idx="21">
                  <c:v>1.4050800000000002E-4</c:v>
                </c:pt>
                <c:pt idx="22">
                  <c:v>1.3605752000000001E-4</c:v>
                </c:pt>
                <c:pt idx="23">
                  <c:v>1.3160704E-4</c:v>
                </c:pt>
                <c:pt idx="24">
                  <c:v>1.2906391999999999E-4</c:v>
                </c:pt>
                <c:pt idx="25">
                  <c:v>1.2461344000000001E-4</c:v>
                </c:pt>
                <c:pt idx="26">
                  <c:v>1.2270608000000002E-4</c:v>
                </c:pt>
                <c:pt idx="27">
                  <c:v>1.2461344000000001E-4</c:v>
                </c:pt>
                <c:pt idx="28">
                  <c:v>1.3160704E-4</c:v>
                </c:pt>
                <c:pt idx="29">
                  <c:v>1.3923644E-4</c:v>
                </c:pt>
                <c:pt idx="30">
                  <c:v>1.4432272E-4</c:v>
                </c:pt>
                <c:pt idx="31">
                  <c:v>1.5068056E-4</c:v>
                </c:pt>
                <c:pt idx="32">
                  <c:v>1.5703835999999999E-4</c:v>
                </c:pt>
                <c:pt idx="33">
                  <c:v>1.6148884E-4</c:v>
                </c:pt>
                <c:pt idx="34">
                  <c:v>1.5830991999999999E-4</c:v>
                </c:pt>
                <c:pt idx="35">
                  <c:v>1.4877320000000001E-4</c:v>
                </c:pt>
                <c:pt idx="36">
                  <c:v>1.4050800000000002E-4</c:v>
                </c:pt>
                <c:pt idx="37">
                  <c:v>1.3796488E-4</c:v>
                </c:pt>
                <c:pt idx="38">
                  <c:v>1.4241535999999998E-4</c:v>
                </c:pt>
                <c:pt idx="39">
                  <c:v>1.5004476E-4</c:v>
                </c:pt>
                <c:pt idx="40">
                  <c:v>1.5830991999999999E-4</c:v>
                </c:pt>
                <c:pt idx="41">
                  <c:v>1.6339619999999999E-4</c:v>
                </c:pt>
                <c:pt idx="42">
                  <c:v>1.6784668E-4</c:v>
                </c:pt>
                <c:pt idx="43">
                  <c:v>1.6975404000000002E-4</c:v>
                </c:pt>
                <c:pt idx="44">
                  <c:v>1.7102560000000001E-4</c:v>
                </c:pt>
                <c:pt idx="45">
                  <c:v>1.7166136000000001E-4</c:v>
                </c:pt>
                <c:pt idx="46">
                  <c:v>1.7166136000000001E-4</c:v>
                </c:pt>
                <c:pt idx="47">
                  <c:v>1.7293296E-4</c:v>
                </c:pt>
                <c:pt idx="48">
                  <c:v>1.7674764000000001E-4</c:v>
                </c:pt>
                <c:pt idx="49">
                  <c:v>1.8246967999999998E-4</c:v>
                </c:pt>
                <c:pt idx="50">
                  <c:v>1.8628439999999999E-4</c:v>
                </c:pt>
                <c:pt idx="51">
                  <c:v>1.8755596000000002E-4</c:v>
                </c:pt>
                <c:pt idx="52">
                  <c:v>1.856486E-4</c:v>
                </c:pt>
                <c:pt idx="53">
                  <c:v>1.8628439999999999E-4</c:v>
                </c:pt>
                <c:pt idx="54">
                  <c:v>1.9264220000000002E-4</c:v>
                </c:pt>
                <c:pt idx="55">
                  <c:v>2.0408631999999999E-4</c:v>
                </c:pt>
                <c:pt idx="56">
                  <c:v>2.1489459999999999E-4</c:v>
                </c:pt>
                <c:pt idx="57">
                  <c:v>2.1616620000000002E-4</c:v>
                </c:pt>
                <c:pt idx="58">
                  <c:v>2.085368E-4</c:v>
                </c:pt>
                <c:pt idx="59">
                  <c:v>1.9772847999999999E-4</c:v>
                </c:pt>
                <c:pt idx="60">
                  <c:v>1.9264220000000002E-4</c:v>
                </c:pt>
                <c:pt idx="61">
                  <c:v>1.9391380000000001E-4</c:v>
                </c:pt>
                <c:pt idx="62">
                  <c:v>2.0090740000000001E-4</c:v>
                </c:pt>
                <c:pt idx="63">
                  <c:v>2.1298724E-4</c:v>
                </c:pt>
                <c:pt idx="64">
                  <c:v>2.2315979999999998E-4</c:v>
                </c:pt>
                <c:pt idx="65">
                  <c:v>2.2315979999999998E-4</c:v>
                </c:pt>
                <c:pt idx="66">
                  <c:v>2.1362304E-4</c:v>
                </c:pt>
                <c:pt idx="67">
                  <c:v>2.0408631999999999E-4</c:v>
                </c:pt>
                <c:pt idx="68">
                  <c:v>2.0662943999999998E-4</c:v>
                </c:pt>
                <c:pt idx="69">
                  <c:v>2.1870932E-4</c:v>
                </c:pt>
                <c:pt idx="70">
                  <c:v>2.2951763999999998E-4</c:v>
                </c:pt>
                <c:pt idx="71">
                  <c:v>2.3142496000000003E-4</c:v>
                </c:pt>
                <c:pt idx="72">
                  <c:v>2.2506712000000003E-4</c:v>
                </c:pt>
                <c:pt idx="73">
                  <c:v>2.1870932E-4</c:v>
                </c:pt>
                <c:pt idx="74">
                  <c:v>2.1998088E-4</c:v>
                </c:pt>
                <c:pt idx="75">
                  <c:v>2.2315979999999998E-4</c:v>
                </c:pt>
                <c:pt idx="76">
                  <c:v>2.2125243999999999E-4</c:v>
                </c:pt>
                <c:pt idx="77">
                  <c:v>2.1998088E-4</c:v>
                </c:pt>
                <c:pt idx="78">
                  <c:v>2.2633868000000002E-4</c:v>
                </c:pt>
                <c:pt idx="79">
                  <c:v>2.3587544E-4</c:v>
                </c:pt>
                <c:pt idx="80">
                  <c:v>2.377828E-4</c:v>
                </c:pt>
                <c:pt idx="81">
                  <c:v>2.3460388000000001E-4</c:v>
                </c:pt>
                <c:pt idx="82">
                  <c:v>2.3714704000000003E-4</c:v>
                </c:pt>
                <c:pt idx="83">
                  <c:v>2.3969011999999999E-4</c:v>
                </c:pt>
                <c:pt idx="84">
                  <c:v>2.3969011999999999E-4</c:v>
                </c:pt>
                <c:pt idx="85">
                  <c:v>2.3905435999999999E-4</c:v>
                </c:pt>
                <c:pt idx="86">
                  <c:v>2.4096172000000001E-4</c:v>
                </c:pt>
                <c:pt idx="87">
                  <c:v>2.4859112E-4</c:v>
                </c:pt>
                <c:pt idx="88">
                  <c:v>2.5494892000000002E-4</c:v>
                </c:pt>
                <c:pt idx="89">
                  <c:v>2.5876364000000001E-4</c:v>
                </c:pt>
                <c:pt idx="90">
                  <c:v>2.6194256000000002E-4</c:v>
                </c:pt>
                <c:pt idx="91">
                  <c:v>2.6512144000000003E-4</c:v>
                </c:pt>
                <c:pt idx="92">
                  <c:v>2.6702880000000005E-4</c:v>
                </c:pt>
                <c:pt idx="93">
                  <c:v>2.6639300000000002E-4</c:v>
                </c:pt>
                <c:pt idx="94">
                  <c:v>2.6639300000000002E-4</c:v>
                </c:pt>
                <c:pt idx="95">
                  <c:v>2.6702880000000005E-4</c:v>
                </c:pt>
                <c:pt idx="96">
                  <c:v>2.6512144000000003E-4</c:v>
                </c:pt>
                <c:pt idx="97">
                  <c:v>2.6194256000000002E-4</c:v>
                </c:pt>
                <c:pt idx="98">
                  <c:v>2.6512144000000003E-4</c:v>
                </c:pt>
                <c:pt idx="99">
                  <c:v>2.7020772000000001E-4</c:v>
                </c:pt>
                <c:pt idx="100">
                  <c:v>2.6957195999999998E-4</c:v>
                </c:pt>
                <c:pt idx="101">
                  <c:v>2.6321412000000001E-4</c:v>
                </c:pt>
                <c:pt idx="102">
                  <c:v>2.6130675999999999E-4</c:v>
                </c:pt>
                <c:pt idx="103">
                  <c:v>2.6957195999999998E-4</c:v>
                </c:pt>
                <c:pt idx="104">
                  <c:v>2.7974443999999999E-4</c:v>
                </c:pt>
                <c:pt idx="105">
                  <c:v>2.8610228000000001E-4</c:v>
                </c:pt>
                <c:pt idx="106">
                  <c:v>2.8737384000000001E-4</c:v>
                </c:pt>
                <c:pt idx="107">
                  <c:v>2.8610228000000001E-4</c:v>
                </c:pt>
                <c:pt idx="108">
                  <c:v>2.829234E-4</c:v>
                </c:pt>
                <c:pt idx="109">
                  <c:v>2.8228759999999998E-4</c:v>
                </c:pt>
                <c:pt idx="110">
                  <c:v>2.8419496E-4</c:v>
                </c:pt>
                <c:pt idx="111">
                  <c:v>2.8737384000000001E-4</c:v>
                </c:pt>
                <c:pt idx="112">
                  <c:v>2.8737384000000001E-4</c:v>
                </c:pt>
                <c:pt idx="113">
                  <c:v>2.8800963999999998E-4</c:v>
                </c:pt>
                <c:pt idx="114">
                  <c:v>2.8928120000000002E-4</c:v>
                </c:pt>
                <c:pt idx="115">
                  <c:v>2.9055279999999997E-4</c:v>
                </c:pt>
                <c:pt idx="116">
                  <c:v>2.9055279999999997E-4</c:v>
                </c:pt>
                <c:pt idx="117">
                  <c:v>2.9055279999999997E-4</c:v>
                </c:pt>
                <c:pt idx="118">
                  <c:v>2.9436748E-4</c:v>
                </c:pt>
                <c:pt idx="119">
                  <c:v>3.0008952E-4</c:v>
                </c:pt>
                <c:pt idx="120">
                  <c:v>3.0390423999999999E-4</c:v>
                </c:pt>
                <c:pt idx="121">
                  <c:v>3.0581156E-4</c:v>
                </c:pt>
                <c:pt idx="122">
                  <c:v>3.0899047999999996E-4</c:v>
                </c:pt>
                <c:pt idx="123">
                  <c:v>3.1471252000000001E-4</c:v>
                </c:pt>
                <c:pt idx="124">
                  <c:v>3.1979875999999999E-4</c:v>
                </c:pt>
                <c:pt idx="125">
                  <c:v>3.2424928E-4</c:v>
                </c:pt>
                <c:pt idx="126">
                  <c:v>3.2615660000000001E-4</c:v>
                </c:pt>
                <c:pt idx="127">
                  <c:v>3.2806396000000003E-4</c:v>
                </c:pt>
                <c:pt idx="128">
                  <c:v>3.2933552000000003E-4</c:v>
                </c:pt>
                <c:pt idx="129">
                  <c:v>3.2997132E-4</c:v>
                </c:pt>
                <c:pt idx="130">
                  <c:v>3.3315020000000001E-4</c:v>
                </c:pt>
                <c:pt idx="131">
                  <c:v>3.3760072000000002E-4</c:v>
                </c:pt>
                <c:pt idx="132">
                  <c:v>3.4077959999999997E-4</c:v>
                </c:pt>
                <c:pt idx="133">
                  <c:v>3.4268695999999999E-4</c:v>
                </c:pt>
                <c:pt idx="134">
                  <c:v>3.4713744E-4</c:v>
                </c:pt>
                <c:pt idx="135">
                  <c:v>3.5222372000000003E-4</c:v>
                </c:pt>
                <c:pt idx="136">
                  <c:v>3.5413103999999999E-4</c:v>
                </c:pt>
                <c:pt idx="137">
                  <c:v>3.5031636000000001E-4</c:v>
                </c:pt>
                <c:pt idx="138">
                  <c:v>3.4904480000000002E-4</c:v>
                </c:pt>
                <c:pt idx="139">
                  <c:v>3.5667420000000003E-4</c:v>
                </c:pt>
                <c:pt idx="140">
                  <c:v>3.6366779999999997E-4</c:v>
                </c:pt>
                <c:pt idx="141">
                  <c:v>3.6303204000000001E-4</c:v>
                </c:pt>
                <c:pt idx="142">
                  <c:v>3.5858156E-4</c:v>
                </c:pt>
                <c:pt idx="143">
                  <c:v>3.5540263999999999E-4</c:v>
                </c:pt>
                <c:pt idx="144">
                  <c:v>3.5667420000000003E-4</c:v>
                </c:pt>
                <c:pt idx="145">
                  <c:v>3.6176044000000001E-4</c:v>
                </c:pt>
                <c:pt idx="146">
                  <c:v>3.7193299999999996E-4</c:v>
                </c:pt>
                <c:pt idx="147">
                  <c:v>3.8083391999999997E-4</c:v>
                </c:pt>
                <c:pt idx="148">
                  <c:v>3.8146972E-4</c:v>
                </c:pt>
                <c:pt idx="149">
                  <c:v>3.7956235999999998E-4</c:v>
                </c:pt>
                <c:pt idx="150">
                  <c:v>3.7956235999999998E-4</c:v>
                </c:pt>
                <c:pt idx="151">
                  <c:v>3.8274127999999999E-4</c:v>
                </c:pt>
                <c:pt idx="152">
                  <c:v>3.8782755999999997E-4</c:v>
                </c:pt>
                <c:pt idx="153">
                  <c:v>3.929138E-4</c:v>
                </c:pt>
                <c:pt idx="154">
                  <c:v>3.9736432000000001E-4</c:v>
                </c:pt>
                <c:pt idx="155">
                  <c:v>4.0054319999999996E-4</c:v>
                </c:pt>
                <c:pt idx="156">
                  <c:v>4.0054319999999996E-4</c:v>
                </c:pt>
                <c:pt idx="157">
                  <c:v>3.9927163999999997E-4</c:v>
                </c:pt>
                <c:pt idx="158">
                  <c:v>3.9863588E-4</c:v>
                </c:pt>
                <c:pt idx="159">
                  <c:v>4.0372199999999997E-4</c:v>
                </c:pt>
                <c:pt idx="160">
                  <c:v>4.1007999999999995E-4</c:v>
                </c:pt>
                <c:pt idx="161">
                  <c:v>4.1453040000000006E-4</c:v>
                </c:pt>
                <c:pt idx="162">
                  <c:v>4.1198720000000001E-4</c:v>
                </c:pt>
                <c:pt idx="163">
                  <c:v>4.081728E-4</c:v>
                </c:pt>
                <c:pt idx="164">
                  <c:v>4.0562959999999995E-4</c:v>
                </c:pt>
                <c:pt idx="165">
                  <c:v>4.1135159999999995E-4</c:v>
                </c:pt>
                <c:pt idx="166">
                  <c:v>4.1834519999999999E-4</c:v>
                </c:pt>
                <c:pt idx="167">
                  <c:v>4.2343120000000001E-4</c:v>
                </c:pt>
                <c:pt idx="168">
                  <c:v>4.2343120000000001E-4</c:v>
                </c:pt>
                <c:pt idx="169">
                  <c:v>4.170736E-4</c:v>
                </c:pt>
                <c:pt idx="170">
                  <c:v>4.1135159999999995E-4</c:v>
                </c:pt>
                <c:pt idx="171">
                  <c:v>4.1007999999999995E-4</c:v>
                </c:pt>
                <c:pt idx="172">
                  <c:v>4.1325880000000001E-4</c:v>
                </c:pt>
                <c:pt idx="173">
                  <c:v>4.1961679999999999E-4</c:v>
                </c:pt>
                <c:pt idx="174">
                  <c:v>4.2915359999999998E-4</c:v>
                </c:pt>
                <c:pt idx="175">
                  <c:v>4.4059759999999997E-4</c:v>
                </c:pt>
                <c:pt idx="176">
                  <c:v>4.4759120000000002E-4</c:v>
                </c:pt>
                <c:pt idx="177">
                  <c:v>4.5204160000000002E-4</c:v>
                </c:pt>
                <c:pt idx="178">
                  <c:v>4.57128E-4</c:v>
                </c:pt>
                <c:pt idx="179">
                  <c:v>4.6157839999999995E-4</c:v>
                </c:pt>
                <c:pt idx="180">
                  <c:v>4.6221400000000002E-4</c:v>
                </c:pt>
                <c:pt idx="181">
                  <c:v>4.6157839999999995E-4</c:v>
                </c:pt>
                <c:pt idx="182">
                  <c:v>4.6157839999999995E-4</c:v>
                </c:pt>
                <c:pt idx="183">
                  <c:v>4.6157839999999995E-4</c:v>
                </c:pt>
                <c:pt idx="184">
                  <c:v>4.6157839999999995E-4</c:v>
                </c:pt>
                <c:pt idx="185">
                  <c:v>4.6157839999999995E-4</c:v>
                </c:pt>
                <c:pt idx="186">
                  <c:v>4.6348560000000001E-4</c:v>
                </c:pt>
                <c:pt idx="187">
                  <c:v>4.6475720000000001E-4</c:v>
                </c:pt>
                <c:pt idx="188">
                  <c:v>4.6666480000000005E-4</c:v>
                </c:pt>
                <c:pt idx="189">
                  <c:v>4.6666480000000005E-4</c:v>
                </c:pt>
                <c:pt idx="190">
                  <c:v>4.68572E-4</c:v>
                </c:pt>
                <c:pt idx="191">
                  <c:v>4.698436E-4</c:v>
                </c:pt>
                <c:pt idx="192">
                  <c:v>4.7111520000000005E-4</c:v>
                </c:pt>
                <c:pt idx="193">
                  <c:v>4.7492999999999998E-4</c:v>
                </c:pt>
                <c:pt idx="194">
                  <c:v>4.8128759999999999E-4</c:v>
                </c:pt>
                <c:pt idx="195">
                  <c:v>4.8573799999999999E-4</c:v>
                </c:pt>
                <c:pt idx="196">
                  <c:v>4.8446639999999999E-4</c:v>
                </c:pt>
                <c:pt idx="197">
                  <c:v>4.8255920000000004E-4</c:v>
                </c:pt>
                <c:pt idx="198">
                  <c:v>4.8255920000000004E-4</c:v>
                </c:pt>
                <c:pt idx="199">
                  <c:v>4.8573799999999999E-4</c:v>
                </c:pt>
                <c:pt idx="200">
                  <c:v>4.9209600000000003E-4</c:v>
                </c:pt>
                <c:pt idx="201">
                  <c:v>5.0163279999999996E-4</c:v>
                </c:pt>
                <c:pt idx="202">
                  <c:v>5.1180520000000001E-4</c:v>
                </c:pt>
                <c:pt idx="203">
                  <c:v>5.1498400000000001E-4</c:v>
                </c:pt>
                <c:pt idx="204">
                  <c:v>5.1053360000000007E-4</c:v>
                </c:pt>
                <c:pt idx="205">
                  <c:v>5.0226839999999997E-4</c:v>
                </c:pt>
                <c:pt idx="206">
                  <c:v>4.9908960000000007E-4</c:v>
                </c:pt>
                <c:pt idx="207">
                  <c:v>5.0354000000000002E-4</c:v>
                </c:pt>
                <c:pt idx="208">
                  <c:v>5.1371239999999996E-4</c:v>
                </c:pt>
                <c:pt idx="209">
                  <c:v>5.2261359999999999E-4</c:v>
                </c:pt>
                <c:pt idx="210">
                  <c:v>5.200704E-4</c:v>
                </c:pt>
                <c:pt idx="211">
                  <c:v>5.1371239999999996E-4</c:v>
                </c:pt>
                <c:pt idx="212">
                  <c:v>5.1816319999999994E-4</c:v>
                </c:pt>
                <c:pt idx="213">
                  <c:v>5.2833559999999999E-4</c:v>
                </c:pt>
                <c:pt idx="214">
                  <c:v>5.3596480000000005E-4</c:v>
                </c:pt>
                <c:pt idx="215">
                  <c:v>5.3596480000000005E-4</c:v>
                </c:pt>
                <c:pt idx="216">
                  <c:v>5.3914399999999997E-4</c:v>
                </c:pt>
                <c:pt idx="217">
                  <c:v>5.4550159999999998E-4</c:v>
                </c:pt>
                <c:pt idx="218">
                  <c:v>5.4868080000000001E-4</c:v>
                </c:pt>
                <c:pt idx="219">
                  <c:v>5.4423000000000004E-4</c:v>
                </c:pt>
                <c:pt idx="220">
                  <c:v>5.3787240000000003E-4</c:v>
                </c:pt>
                <c:pt idx="221">
                  <c:v>5.4041560000000002E-4</c:v>
                </c:pt>
                <c:pt idx="222">
                  <c:v>5.4740919999999996E-4</c:v>
                </c:pt>
                <c:pt idx="223">
                  <c:v>5.5503840000000002E-4</c:v>
                </c:pt>
                <c:pt idx="224">
                  <c:v>5.5821720000000003E-4</c:v>
                </c:pt>
                <c:pt idx="225">
                  <c:v>5.6012480000000001E-4</c:v>
                </c:pt>
                <c:pt idx="226">
                  <c:v>5.6521079999999997E-4</c:v>
                </c:pt>
                <c:pt idx="227">
                  <c:v>5.715688E-4</c:v>
                </c:pt>
                <c:pt idx="228">
                  <c:v>5.7792680000000004E-4</c:v>
                </c:pt>
                <c:pt idx="229">
                  <c:v>5.8110559999999993E-4</c:v>
                </c:pt>
                <c:pt idx="230">
                  <c:v>5.7983399999999999E-4</c:v>
                </c:pt>
                <c:pt idx="231">
                  <c:v>5.8110559999999993E-4</c:v>
                </c:pt>
                <c:pt idx="232">
                  <c:v>5.861916E-4</c:v>
                </c:pt>
                <c:pt idx="233">
                  <c:v>5.9127799999999999E-4</c:v>
                </c:pt>
                <c:pt idx="234">
                  <c:v>5.9127799999999999E-4</c:v>
                </c:pt>
                <c:pt idx="235">
                  <c:v>5.9064240000000008E-4</c:v>
                </c:pt>
                <c:pt idx="236">
                  <c:v>5.9064240000000008E-4</c:v>
                </c:pt>
                <c:pt idx="237">
                  <c:v>5.9445720000000002E-4</c:v>
                </c:pt>
                <c:pt idx="238">
                  <c:v>6.0017920000000002E-4</c:v>
                </c:pt>
                <c:pt idx="239">
                  <c:v>6.0335800000000002E-4</c:v>
                </c:pt>
                <c:pt idx="240">
                  <c:v>6.0526519999999997E-4</c:v>
                </c:pt>
                <c:pt idx="241">
                  <c:v>6.0717280000000006E-4</c:v>
                </c:pt>
                <c:pt idx="242">
                  <c:v>6.1225880000000002E-4</c:v>
                </c:pt>
                <c:pt idx="243">
                  <c:v>6.2115999999999994E-4</c:v>
                </c:pt>
                <c:pt idx="244">
                  <c:v>6.2942520000000004E-4</c:v>
                </c:pt>
                <c:pt idx="245">
                  <c:v>6.3260399999999994E-4</c:v>
                </c:pt>
                <c:pt idx="246">
                  <c:v>6.3133239999999999E-4</c:v>
                </c:pt>
                <c:pt idx="247">
                  <c:v>6.2815359999999999E-4</c:v>
                </c:pt>
                <c:pt idx="248">
                  <c:v>6.2497439999999996E-4</c:v>
                </c:pt>
                <c:pt idx="249">
                  <c:v>6.2433880000000005E-4</c:v>
                </c:pt>
                <c:pt idx="250">
                  <c:v>6.2624600000000001E-4</c:v>
                </c:pt>
                <c:pt idx="251">
                  <c:v>6.3323960000000006E-4</c:v>
                </c:pt>
                <c:pt idx="252">
                  <c:v>6.4086920000000003E-4</c:v>
                </c:pt>
                <c:pt idx="253">
                  <c:v>6.4404800000000004E-4</c:v>
                </c:pt>
                <c:pt idx="254">
                  <c:v>6.4595560000000002E-4</c:v>
                </c:pt>
                <c:pt idx="255">
                  <c:v>6.5040599999999997E-4</c:v>
                </c:pt>
                <c:pt idx="256">
                  <c:v>6.5422039999999998E-4</c:v>
                </c:pt>
                <c:pt idx="257">
                  <c:v>6.5867120000000006E-4</c:v>
                </c:pt>
                <c:pt idx="258">
                  <c:v>6.6375719999999991E-4</c:v>
                </c:pt>
                <c:pt idx="259">
                  <c:v>6.6947919999999991E-4</c:v>
                </c:pt>
                <c:pt idx="260">
                  <c:v>6.7329400000000006E-4</c:v>
                </c:pt>
                <c:pt idx="261">
                  <c:v>6.7838040000000005E-4</c:v>
                </c:pt>
                <c:pt idx="262">
                  <c:v>6.8728119999999994E-4</c:v>
                </c:pt>
                <c:pt idx="263">
                  <c:v>6.9363919999999998E-4</c:v>
                </c:pt>
                <c:pt idx="264">
                  <c:v>6.9554640000000004E-4</c:v>
                </c:pt>
                <c:pt idx="265">
                  <c:v>6.9236760000000004E-4</c:v>
                </c:pt>
                <c:pt idx="266">
                  <c:v>6.8728119999999994E-4</c:v>
                </c:pt>
                <c:pt idx="267">
                  <c:v>6.8473800000000006E-4</c:v>
                </c:pt>
                <c:pt idx="268">
                  <c:v>6.8918880000000003E-4</c:v>
                </c:pt>
                <c:pt idx="269">
                  <c:v>6.9427479999999999E-4</c:v>
                </c:pt>
                <c:pt idx="270">
                  <c:v>6.9872519999999994E-4</c:v>
                </c:pt>
                <c:pt idx="271">
                  <c:v>6.9936119999999997E-4</c:v>
                </c:pt>
                <c:pt idx="272">
                  <c:v>7.0063280000000003E-4</c:v>
                </c:pt>
                <c:pt idx="273">
                  <c:v>7.0571879999999998E-4</c:v>
                </c:pt>
                <c:pt idx="274">
                  <c:v>7.1462000000000001E-4</c:v>
                </c:pt>
                <c:pt idx="275">
                  <c:v>7.2479240000000006E-4</c:v>
                </c:pt>
                <c:pt idx="276">
                  <c:v>7.3305759999999995E-4</c:v>
                </c:pt>
                <c:pt idx="277">
                  <c:v>7.37508E-4</c:v>
                </c:pt>
                <c:pt idx="278">
                  <c:v>7.3623640000000006E-4</c:v>
                </c:pt>
                <c:pt idx="279">
                  <c:v>7.3242200000000004E-4</c:v>
                </c:pt>
                <c:pt idx="280">
                  <c:v>7.2987880000000005E-4</c:v>
                </c:pt>
                <c:pt idx="281">
                  <c:v>7.3115039999999999E-4</c:v>
                </c:pt>
                <c:pt idx="282">
                  <c:v>7.3623640000000006E-4</c:v>
                </c:pt>
                <c:pt idx="283">
                  <c:v>7.4450159999999994E-4</c:v>
                </c:pt>
                <c:pt idx="284">
                  <c:v>7.5085959999999998E-4</c:v>
                </c:pt>
                <c:pt idx="285">
                  <c:v>7.5530999999999992E-4</c:v>
                </c:pt>
                <c:pt idx="286">
                  <c:v>7.5848880000000004E-4</c:v>
                </c:pt>
                <c:pt idx="287">
                  <c:v>7.6166799999999996E-4</c:v>
                </c:pt>
                <c:pt idx="288">
                  <c:v>7.6357520000000002E-4</c:v>
                </c:pt>
                <c:pt idx="289">
                  <c:v>7.6357520000000002E-4</c:v>
                </c:pt>
                <c:pt idx="290">
                  <c:v>7.6166799999999996E-4</c:v>
                </c:pt>
                <c:pt idx="291">
                  <c:v>7.5976039999999998E-4</c:v>
                </c:pt>
                <c:pt idx="292">
                  <c:v>7.6357520000000002E-4</c:v>
                </c:pt>
                <c:pt idx="293">
                  <c:v>7.743836E-4</c:v>
                </c:pt>
                <c:pt idx="294">
                  <c:v>7.858276E-4</c:v>
                </c:pt>
                <c:pt idx="295">
                  <c:v>7.9091399999999998E-4</c:v>
                </c:pt>
                <c:pt idx="296">
                  <c:v>7.8773479999999995E-4</c:v>
                </c:pt>
                <c:pt idx="297">
                  <c:v>7.8074120000000001E-4</c:v>
                </c:pt>
                <c:pt idx="298">
                  <c:v>7.7501920000000001E-4</c:v>
                </c:pt>
                <c:pt idx="299">
                  <c:v>7.7629080000000007E-4</c:v>
                </c:pt>
                <c:pt idx="300">
                  <c:v>7.8392039999999994E-4</c:v>
                </c:pt>
                <c:pt idx="301">
                  <c:v>7.9536439999999993E-4</c:v>
                </c:pt>
                <c:pt idx="302">
                  <c:v>8.0235800000000009E-4</c:v>
                </c:pt>
                <c:pt idx="303">
                  <c:v>8.0490119999999997E-4</c:v>
                </c:pt>
                <c:pt idx="304">
                  <c:v>8.0680840000000003E-4</c:v>
                </c:pt>
                <c:pt idx="305">
                  <c:v>8.1634519999999996E-4</c:v>
                </c:pt>
                <c:pt idx="306">
                  <c:v>8.2461040000000006E-4</c:v>
                </c:pt>
                <c:pt idx="307">
                  <c:v>8.2778919999999996E-4</c:v>
                </c:pt>
                <c:pt idx="308">
                  <c:v>8.3096800000000007E-4</c:v>
                </c:pt>
                <c:pt idx="309">
                  <c:v>8.3923319999999995E-4</c:v>
                </c:pt>
                <c:pt idx="310">
                  <c:v>8.5067760000000008E-4</c:v>
                </c:pt>
                <c:pt idx="311">
                  <c:v>8.6148559999999993E-4</c:v>
                </c:pt>
                <c:pt idx="312">
                  <c:v>8.6466480000000007E-4</c:v>
                </c:pt>
                <c:pt idx="313">
                  <c:v>8.6466480000000007E-4</c:v>
                </c:pt>
                <c:pt idx="314">
                  <c:v>8.6466480000000007E-4</c:v>
                </c:pt>
                <c:pt idx="315">
                  <c:v>8.6148559999999993E-4</c:v>
                </c:pt>
                <c:pt idx="316">
                  <c:v>8.5512800000000003E-4</c:v>
                </c:pt>
                <c:pt idx="317">
                  <c:v>8.5067760000000008E-4</c:v>
                </c:pt>
                <c:pt idx="318">
                  <c:v>8.5512800000000003E-4</c:v>
                </c:pt>
                <c:pt idx="319">
                  <c:v>8.6657200000000002E-4</c:v>
                </c:pt>
                <c:pt idx="320">
                  <c:v>8.7801600000000002E-4</c:v>
                </c:pt>
                <c:pt idx="321">
                  <c:v>8.831023999999999E-4</c:v>
                </c:pt>
                <c:pt idx="322">
                  <c:v>8.824668000000001E-4</c:v>
                </c:pt>
                <c:pt idx="323">
                  <c:v>8.8119519999999994E-4</c:v>
                </c:pt>
                <c:pt idx="324">
                  <c:v>8.831023999999999E-4</c:v>
                </c:pt>
                <c:pt idx="325">
                  <c:v>8.8628120000000001E-4</c:v>
                </c:pt>
                <c:pt idx="326">
                  <c:v>8.8755279999999995E-4</c:v>
                </c:pt>
                <c:pt idx="327">
                  <c:v>8.9200320000000011E-4</c:v>
                </c:pt>
                <c:pt idx="328">
                  <c:v>9.0026839999999999E-4</c:v>
                </c:pt>
                <c:pt idx="329">
                  <c:v>9.0853359999999998E-4</c:v>
                </c:pt>
                <c:pt idx="330">
                  <c:v>9.1489160000000002E-4</c:v>
                </c:pt>
                <c:pt idx="331">
                  <c:v>9.2188519999999996E-4</c:v>
                </c:pt>
                <c:pt idx="332">
                  <c:v>9.3142200000000011E-4</c:v>
                </c:pt>
                <c:pt idx="333">
                  <c:v>9.3905119999999995E-4</c:v>
                </c:pt>
                <c:pt idx="334">
                  <c:v>9.4223040000000009E-4</c:v>
                </c:pt>
                <c:pt idx="335">
                  <c:v>9.4223040000000009E-4</c:v>
                </c:pt>
                <c:pt idx="336">
                  <c:v>9.4540919999999988E-4</c:v>
                </c:pt>
                <c:pt idx="337">
                  <c:v>9.5367440000000009E-4</c:v>
                </c:pt>
                <c:pt idx="338">
                  <c:v>9.6321119999999991E-4</c:v>
                </c:pt>
                <c:pt idx="339">
                  <c:v>9.6702560000000003E-4</c:v>
                </c:pt>
                <c:pt idx="340">
                  <c:v>9.6956880000000003E-4</c:v>
                </c:pt>
                <c:pt idx="341">
                  <c:v>9.6956880000000003E-4</c:v>
                </c:pt>
                <c:pt idx="342">
                  <c:v>9.7020479999999996E-4</c:v>
                </c:pt>
                <c:pt idx="343">
                  <c:v>9.7147640000000001E-4</c:v>
                </c:pt>
                <c:pt idx="344">
                  <c:v>9.7338359999999996E-4</c:v>
                </c:pt>
                <c:pt idx="345">
                  <c:v>9.7783399999999991E-4</c:v>
                </c:pt>
                <c:pt idx="346">
                  <c:v>9.8101320000000005E-4</c:v>
                </c:pt>
                <c:pt idx="347">
                  <c:v>9.8101320000000005E-4</c:v>
                </c:pt>
                <c:pt idx="348">
                  <c:v>9.8101320000000005E-4</c:v>
                </c:pt>
                <c:pt idx="349">
                  <c:v>9.860991999999999E-4</c:v>
                </c:pt>
                <c:pt idx="350">
                  <c:v>9.9754319999999989E-4</c:v>
                </c:pt>
                <c:pt idx="351">
                  <c:v>1.0083516E-3</c:v>
                </c:pt>
                <c:pt idx="352">
                  <c:v>1.0115304E-3</c:v>
                </c:pt>
                <c:pt idx="353">
                  <c:v>1.0083516E-3</c:v>
                </c:pt>
                <c:pt idx="354">
                  <c:v>1.0051728E-3</c:v>
                </c:pt>
                <c:pt idx="355">
                  <c:v>1.0089876E-3</c:v>
                </c:pt>
                <c:pt idx="356">
                  <c:v>1.018524E-3</c:v>
                </c:pt>
                <c:pt idx="357">
                  <c:v>1.0261535999999999E-3</c:v>
                </c:pt>
                <c:pt idx="358">
                  <c:v>1.0325116000000001E-3</c:v>
                </c:pt>
                <c:pt idx="359">
                  <c:v>1.0452272E-3</c:v>
                </c:pt>
                <c:pt idx="360">
                  <c:v>1.05985E-3</c:v>
                </c:pt>
                <c:pt idx="361">
                  <c:v>1.0687512E-3</c:v>
                </c:pt>
                <c:pt idx="362">
                  <c:v>1.0700224E-3</c:v>
                </c:pt>
                <c:pt idx="363">
                  <c:v>1.0681152000000002E-3</c:v>
                </c:pt>
                <c:pt idx="364">
                  <c:v>1.071294E-3</c:v>
                </c:pt>
                <c:pt idx="365">
                  <c:v>1.0763804E-3</c:v>
                </c:pt>
                <c:pt idx="366">
                  <c:v>1.0782876E-3</c:v>
                </c:pt>
                <c:pt idx="367">
                  <c:v>1.0732016E-3</c:v>
                </c:pt>
                <c:pt idx="368">
                  <c:v>1.0662079999999999E-3</c:v>
                </c:pt>
                <c:pt idx="369">
                  <c:v>1.0649364E-3</c:v>
                </c:pt>
                <c:pt idx="370">
                  <c:v>1.0744732000000001E-3</c:v>
                </c:pt>
                <c:pt idx="371">
                  <c:v>1.0878244E-3</c:v>
                </c:pt>
                <c:pt idx="372">
                  <c:v>1.1005399999999999E-3</c:v>
                </c:pt>
                <c:pt idx="373">
                  <c:v>1.1088051999999999E-3</c:v>
                </c:pt>
                <c:pt idx="374">
                  <c:v>1.1164348E-3</c:v>
                </c:pt>
                <c:pt idx="375">
                  <c:v>1.1215208E-3</c:v>
                </c:pt>
                <c:pt idx="376">
                  <c:v>1.1227924E-3</c:v>
                </c:pt>
                <c:pt idx="377">
                  <c:v>1.1215208E-3</c:v>
                </c:pt>
                <c:pt idx="378">
                  <c:v>1.1215208E-3</c:v>
                </c:pt>
                <c:pt idx="379">
                  <c:v>1.1278788E-3</c:v>
                </c:pt>
                <c:pt idx="380">
                  <c:v>1.1412304000000002E-3</c:v>
                </c:pt>
                <c:pt idx="381">
                  <c:v>1.1539460000000001E-3</c:v>
                </c:pt>
                <c:pt idx="382">
                  <c:v>1.1558531999999999E-3</c:v>
                </c:pt>
                <c:pt idx="383">
                  <c:v>1.1507671999999999E-3</c:v>
                </c:pt>
                <c:pt idx="384">
                  <c:v>1.1520383999999999E-3</c:v>
                </c:pt>
                <c:pt idx="385">
                  <c:v>1.1590319999999999E-3</c:v>
                </c:pt>
                <c:pt idx="386">
                  <c:v>1.1666616E-3</c:v>
                </c:pt>
                <c:pt idx="387">
                  <c:v>1.1685688000000001E-3</c:v>
                </c:pt>
                <c:pt idx="388">
                  <c:v>1.171112E-3</c:v>
                </c:pt>
                <c:pt idx="389">
                  <c:v>1.1774699999999999E-3</c:v>
                </c:pt>
                <c:pt idx="390">
                  <c:v>1.1863708E-3</c:v>
                </c:pt>
                <c:pt idx="391">
                  <c:v>1.1952716000000001E-3</c:v>
                </c:pt>
                <c:pt idx="392">
                  <c:v>1.1990864E-3</c:v>
                </c:pt>
                <c:pt idx="393">
                  <c:v>1.2022655999999999E-3</c:v>
                </c:pt>
                <c:pt idx="394">
                  <c:v>1.206716E-3</c:v>
                </c:pt>
                <c:pt idx="395">
                  <c:v>1.2118019999999999E-3</c:v>
                </c:pt>
                <c:pt idx="396">
                  <c:v>1.2162528E-3</c:v>
                </c:pt>
                <c:pt idx="397">
                  <c:v>1.21816E-3</c:v>
                </c:pt>
                <c:pt idx="398">
                  <c:v>1.2194316E-3</c:v>
                </c:pt>
                <c:pt idx="399">
                  <c:v>1.2232464E-3</c:v>
                </c:pt>
                <c:pt idx="400">
                  <c:v>1.2308756E-3</c:v>
                </c:pt>
                <c:pt idx="401">
                  <c:v>1.2404123999999999E-3</c:v>
                </c:pt>
                <c:pt idx="402">
                  <c:v>1.2461344E-3</c:v>
                </c:pt>
                <c:pt idx="403">
                  <c:v>1.2474059999999999E-3</c:v>
                </c:pt>
                <c:pt idx="404">
                  <c:v>1.2474059999999999E-3</c:v>
                </c:pt>
                <c:pt idx="405">
                  <c:v>1.2550356E-3</c:v>
                </c:pt>
                <c:pt idx="406">
                  <c:v>1.2620287999999999E-3</c:v>
                </c:pt>
                <c:pt idx="407">
                  <c:v>1.2601216000000001E-3</c:v>
                </c:pt>
                <c:pt idx="408">
                  <c:v>1.2524923999999999E-3</c:v>
                </c:pt>
                <c:pt idx="409">
                  <c:v>1.2505848E-3</c:v>
                </c:pt>
                <c:pt idx="410">
                  <c:v>1.2569428000000001E-3</c:v>
                </c:pt>
                <c:pt idx="411">
                  <c:v>1.264572E-3</c:v>
                </c:pt>
                <c:pt idx="412">
                  <c:v>1.2683868000000001E-3</c:v>
                </c:pt>
                <c:pt idx="413">
                  <c:v>1.2715655999999999E-3</c:v>
                </c:pt>
                <c:pt idx="414">
                  <c:v>1.2766520000000001E-3</c:v>
                </c:pt>
                <c:pt idx="415">
                  <c:v>1.2842816E-3</c:v>
                </c:pt>
                <c:pt idx="416">
                  <c:v>1.2906392E-3</c:v>
                </c:pt>
                <c:pt idx="417">
                  <c:v>1.293818E-3</c:v>
                </c:pt>
                <c:pt idx="418">
                  <c:v>1.293818E-3</c:v>
                </c:pt>
                <c:pt idx="419">
                  <c:v>1.294454E-3</c:v>
                </c:pt>
                <c:pt idx="420">
                  <c:v>1.2989044E-3</c:v>
                </c:pt>
                <c:pt idx="421">
                  <c:v>1.3090768E-3</c:v>
                </c:pt>
                <c:pt idx="422">
                  <c:v>1.3198852000000001E-3</c:v>
                </c:pt>
                <c:pt idx="423">
                  <c:v>1.3262432E-3</c:v>
                </c:pt>
                <c:pt idx="424">
                  <c:v>1.3281504000000001E-3</c:v>
                </c:pt>
                <c:pt idx="425">
                  <c:v>1.3313292000000001E-3</c:v>
                </c:pt>
                <c:pt idx="426">
                  <c:v>1.3364155999999999E-3</c:v>
                </c:pt>
                <c:pt idx="427">
                  <c:v>1.340866E-3</c:v>
                </c:pt>
                <c:pt idx="428">
                  <c:v>1.3395944000000001E-3</c:v>
                </c:pt>
                <c:pt idx="429">
                  <c:v>1.340866E-3</c:v>
                </c:pt>
                <c:pt idx="430">
                  <c:v>1.3472239999999999E-3</c:v>
                </c:pt>
                <c:pt idx="431">
                  <c:v>1.3567608000000001E-3</c:v>
                </c:pt>
                <c:pt idx="432">
                  <c:v>1.3618467999999999E-3</c:v>
                </c:pt>
                <c:pt idx="433">
                  <c:v>1.3637543999999999E-3</c:v>
                </c:pt>
                <c:pt idx="434">
                  <c:v>1.3669332000000001E-3</c:v>
                </c:pt>
                <c:pt idx="435">
                  <c:v>1.3745623999999999E-3</c:v>
                </c:pt>
                <c:pt idx="436">
                  <c:v>1.3847352000000001E-3</c:v>
                </c:pt>
                <c:pt idx="437">
                  <c:v>1.394272E-3</c:v>
                </c:pt>
                <c:pt idx="438">
                  <c:v>1.3974508E-3</c:v>
                </c:pt>
                <c:pt idx="439">
                  <c:v>1.3993580000000001E-3</c:v>
                </c:pt>
                <c:pt idx="440">
                  <c:v>1.4069876000000002E-3</c:v>
                </c:pt>
                <c:pt idx="441">
                  <c:v>1.4197032000000001E-3</c:v>
                </c:pt>
                <c:pt idx="442">
                  <c:v>1.4324188E-3</c:v>
                </c:pt>
                <c:pt idx="443">
                  <c:v>1.440684E-3</c:v>
                </c:pt>
                <c:pt idx="444">
                  <c:v>1.4470416E-3</c:v>
                </c:pt>
                <c:pt idx="445">
                  <c:v>1.452128E-3</c:v>
                </c:pt>
                <c:pt idx="446">
                  <c:v>1.4572144E-3</c:v>
                </c:pt>
                <c:pt idx="447">
                  <c:v>1.4584860000000002E-3</c:v>
                </c:pt>
                <c:pt idx="448">
                  <c:v>1.4584860000000002E-3</c:v>
                </c:pt>
                <c:pt idx="449">
                  <c:v>1.4597576000000001E-3</c:v>
                </c:pt>
                <c:pt idx="450">
                  <c:v>1.4635723999999999E-3</c:v>
                </c:pt>
                <c:pt idx="451">
                  <c:v>1.4712016000000001E-3</c:v>
                </c:pt>
                <c:pt idx="452">
                  <c:v>1.4781952000000001E-3</c:v>
                </c:pt>
                <c:pt idx="453">
                  <c:v>1.4877319999999999E-3</c:v>
                </c:pt>
                <c:pt idx="454">
                  <c:v>1.4972688E-3</c:v>
                </c:pt>
                <c:pt idx="455">
                  <c:v>1.5068055999999999E-3</c:v>
                </c:pt>
                <c:pt idx="456">
                  <c:v>1.516342E-3</c:v>
                </c:pt>
                <c:pt idx="457">
                  <c:v>1.5233356E-3</c:v>
                </c:pt>
                <c:pt idx="458">
                  <c:v>1.5277863999999999E-3</c:v>
                </c:pt>
                <c:pt idx="459">
                  <c:v>1.5309652000000001E-3</c:v>
                </c:pt>
                <c:pt idx="460">
                  <c:v>1.5341440000000001E-3</c:v>
                </c:pt>
                <c:pt idx="461">
                  <c:v>1.5392303999999999E-3</c:v>
                </c:pt>
                <c:pt idx="462">
                  <c:v>1.5474956000000001E-3</c:v>
                </c:pt>
                <c:pt idx="463">
                  <c:v>1.5570324E-3</c:v>
                </c:pt>
                <c:pt idx="464">
                  <c:v>1.5646615999999999E-3</c:v>
                </c:pt>
                <c:pt idx="465">
                  <c:v>1.5710195999999999E-3</c:v>
                </c:pt>
                <c:pt idx="466">
                  <c:v>1.5792847999999999E-3</c:v>
                </c:pt>
                <c:pt idx="467">
                  <c:v>1.5888216E-3</c:v>
                </c:pt>
                <c:pt idx="468">
                  <c:v>1.5989940000000001E-3</c:v>
                </c:pt>
                <c:pt idx="469">
                  <c:v>1.6040804000000001E-3</c:v>
                </c:pt>
                <c:pt idx="470">
                  <c:v>1.6040804000000001E-3</c:v>
                </c:pt>
                <c:pt idx="471">
                  <c:v>1.6009011999999999E-3</c:v>
                </c:pt>
                <c:pt idx="472">
                  <c:v>1.6009011999999999E-3</c:v>
                </c:pt>
                <c:pt idx="473">
                  <c:v>1.6085308000000002E-3</c:v>
                </c:pt>
                <c:pt idx="474">
                  <c:v>1.6180672000000002E-3</c:v>
                </c:pt>
                <c:pt idx="475">
                  <c:v>1.6244251999999999E-3</c:v>
                </c:pt>
                <c:pt idx="476">
                  <c:v>1.6307832000000001E-3</c:v>
                </c:pt>
                <c:pt idx="477">
                  <c:v>1.6377767999999999E-3</c:v>
                </c:pt>
                <c:pt idx="478">
                  <c:v>1.6409555999999999E-3</c:v>
                </c:pt>
                <c:pt idx="479">
                  <c:v>1.6422271999999999E-3</c:v>
                </c:pt>
                <c:pt idx="480">
                  <c:v>1.6460419999999999E-3</c:v>
                </c:pt>
                <c:pt idx="481">
                  <c:v>1.6536712000000001E-3</c:v>
                </c:pt>
                <c:pt idx="482">
                  <c:v>1.6600292E-3</c:v>
                </c:pt>
                <c:pt idx="483">
                  <c:v>1.6695656E-3</c:v>
                </c:pt>
                <c:pt idx="484">
                  <c:v>1.6816455999999998E-3</c:v>
                </c:pt>
                <c:pt idx="485">
                  <c:v>1.6969044000000001E-3</c:v>
                </c:pt>
                <c:pt idx="486">
                  <c:v>1.7070772000000001E-3</c:v>
                </c:pt>
                <c:pt idx="487">
                  <c:v>1.7147064E-3</c:v>
                </c:pt>
                <c:pt idx="488">
                  <c:v>1.7229716E-3</c:v>
                </c:pt>
                <c:pt idx="489">
                  <c:v>1.728058E-3</c:v>
                </c:pt>
                <c:pt idx="490">
                  <c:v>1.7299651999999998E-3</c:v>
                </c:pt>
                <c:pt idx="491">
                  <c:v>1.7312368E-3</c:v>
                </c:pt>
                <c:pt idx="492">
                  <c:v>1.7356871999999999E-3</c:v>
                </c:pt>
                <c:pt idx="493">
                  <c:v>1.7439523999999999E-3</c:v>
                </c:pt>
                <c:pt idx="494">
                  <c:v>1.7541252000000001E-3</c:v>
                </c:pt>
                <c:pt idx="495">
                  <c:v>1.7636615999999999E-3</c:v>
                </c:pt>
                <c:pt idx="496">
                  <c:v>1.7700195999999998E-3</c:v>
                </c:pt>
                <c:pt idx="497">
                  <c:v>1.7751059999999998E-3</c:v>
                </c:pt>
                <c:pt idx="498">
                  <c:v>1.7782848E-3</c:v>
                </c:pt>
                <c:pt idx="499">
                  <c:v>1.7814636E-3</c:v>
                </c:pt>
                <c:pt idx="500">
                  <c:v>1.7897288E-3</c:v>
                </c:pt>
                <c:pt idx="501">
                  <c:v>1.8037159999999999E-3</c:v>
                </c:pt>
                <c:pt idx="502">
                  <c:v>1.8164315999999998E-3</c:v>
                </c:pt>
                <c:pt idx="503">
                  <c:v>1.8234252000000001E-3</c:v>
                </c:pt>
                <c:pt idx="504">
                  <c:v>1.8323264000000001E-3</c:v>
                </c:pt>
                <c:pt idx="505">
                  <c:v>1.8424988E-3</c:v>
                </c:pt>
                <c:pt idx="506">
                  <c:v>1.8520355999999999E-3</c:v>
                </c:pt>
                <c:pt idx="507">
                  <c:v>1.8590292000000002E-3</c:v>
                </c:pt>
                <c:pt idx="508">
                  <c:v>1.8653868E-3</c:v>
                </c:pt>
                <c:pt idx="509">
                  <c:v>1.8698371999999999E-3</c:v>
                </c:pt>
                <c:pt idx="510">
                  <c:v>1.8730163999999998E-3</c:v>
                </c:pt>
                <c:pt idx="511">
                  <c:v>1.8800100000000001E-3</c:v>
                </c:pt>
                <c:pt idx="512">
                  <c:v>1.8920899999999999E-3</c:v>
                </c:pt>
                <c:pt idx="513">
                  <c:v>1.9041696000000002E-3</c:v>
                </c:pt>
                <c:pt idx="514">
                  <c:v>1.9137064E-3</c:v>
                </c:pt>
                <c:pt idx="515">
                  <c:v>1.9194284000000001E-3</c:v>
                </c:pt>
                <c:pt idx="516">
                  <c:v>1.9219715999999997E-3</c:v>
                </c:pt>
                <c:pt idx="517">
                  <c:v>1.9245148000000001E-3</c:v>
                </c:pt>
                <c:pt idx="518">
                  <c:v>1.93278E-3</c:v>
                </c:pt>
                <c:pt idx="519">
                  <c:v>1.9493103999999998E-3</c:v>
                </c:pt>
                <c:pt idx="520">
                  <c:v>1.9639331999999998E-3</c:v>
                </c:pt>
                <c:pt idx="521">
                  <c:v>1.9728343999999998E-3</c:v>
                </c:pt>
                <c:pt idx="522">
                  <c:v>1.9791920000000003E-3</c:v>
                </c:pt>
                <c:pt idx="523">
                  <c:v>1.9842784E-3</c:v>
                </c:pt>
                <c:pt idx="524">
                  <c:v>1.9893647999999998E-3</c:v>
                </c:pt>
                <c:pt idx="525">
                  <c:v>1.9989012E-3</c:v>
                </c:pt>
                <c:pt idx="526">
                  <c:v>2.0103456E-3</c:v>
                </c:pt>
                <c:pt idx="527">
                  <c:v>2.0211539999999998E-3</c:v>
                </c:pt>
                <c:pt idx="528">
                  <c:v>2.0294187999999997E-3</c:v>
                </c:pt>
                <c:pt idx="529">
                  <c:v>2.0389556000000001E-3</c:v>
                </c:pt>
                <c:pt idx="530">
                  <c:v>2.0484924E-3</c:v>
                </c:pt>
                <c:pt idx="531">
                  <c:v>2.0586647999999998E-3</c:v>
                </c:pt>
                <c:pt idx="532">
                  <c:v>2.0701088E-3</c:v>
                </c:pt>
                <c:pt idx="533">
                  <c:v>2.0815531999999999E-3</c:v>
                </c:pt>
                <c:pt idx="534">
                  <c:v>2.0942688000000001E-3</c:v>
                </c:pt>
                <c:pt idx="535">
                  <c:v>2.1082560000000002E-3</c:v>
                </c:pt>
                <c:pt idx="536">
                  <c:v>2.1197E-3</c:v>
                </c:pt>
                <c:pt idx="537">
                  <c:v>2.1279652E-3</c:v>
                </c:pt>
                <c:pt idx="538">
                  <c:v>2.1343232000000001E-3</c:v>
                </c:pt>
                <c:pt idx="539">
                  <c:v>2.1381379999999999E-3</c:v>
                </c:pt>
                <c:pt idx="540">
                  <c:v>2.14386E-3</c:v>
                </c:pt>
                <c:pt idx="541">
                  <c:v>2.1508536000000001E-3</c:v>
                </c:pt>
                <c:pt idx="542">
                  <c:v>2.1584828E-3</c:v>
                </c:pt>
                <c:pt idx="543">
                  <c:v>2.1654764000000001E-3</c:v>
                </c:pt>
                <c:pt idx="544">
                  <c:v>2.1711984000000002E-3</c:v>
                </c:pt>
                <c:pt idx="545">
                  <c:v>2.1794636000000002E-3</c:v>
                </c:pt>
                <c:pt idx="546">
                  <c:v>2.1953583999999998E-3</c:v>
                </c:pt>
                <c:pt idx="547">
                  <c:v>2.2150676E-3</c:v>
                </c:pt>
                <c:pt idx="548">
                  <c:v>2.2284188000000001E-3</c:v>
                </c:pt>
                <c:pt idx="549">
                  <c:v>2.2360484000000002E-3</c:v>
                </c:pt>
                <c:pt idx="550">
                  <c:v>2.2424064000000003E-3</c:v>
                </c:pt>
                <c:pt idx="551">
                  <c:v>2.2487639999999999E-3</c:v>
                </c:pt>
                <c:pt idx="552">
                  <c:v>2.2506712000000002E-3</c:v>
                </c:pt>
                <c:pt idx="553">
                  <c:v>2.2506712000000002E-3</c:v>
                </c:pt>
                <c:pt idx="554">
                  <c:v>2.2525787999999997E-3</c:v>
                </c:pt>
                <c:pt idx="555">
                  <c:v>2.2633872E-3</c:v>
                </c:pt>
                <c:pt idx="556">
                  <c:v>2.2799171999999999E-3</c:v>
                </c:pt>
                <c:pt idx="557">
                  <c:v>2.300898E-3</c:v>
                </c:pt>
                <c:pt idx="558">
                  <c:v>2.3167928000000001E-3</c:v>
                </c:pt>
                <c:pt idx="559">
                  <c:v>2.3295083999999998E-3</c:v>
                </c:pt>
                <c:pt idx="560">
                  <c:v>2.3396812000000002E-3</c:v>
                </c:pt>
                <c:pt idx="561">
                  <c:v>2.3504892000000004E-3</c:v>
                </c:pt>
                <c:pt idx="562">
                  <c:v>2.3600259999999999E-3</c:v>
                </c:pt>
                <c:pt idx="563">
                  <c:v>2.3733776000000001E-3</c:v>
                </c:pt>
                <c:pt idx="564">
                  <c:v>2.3937224000000002E-3</c:v>
                </c:pt>
                <c:pt idx="565">
                  <c:v>2.4102528000000002E-3</c:v>
                </c:pt>
                <c:pt idx="566">
                  <c:v>2.4166108000000003E-3</c:v>
                </c:pt>
                <c:pt idx="567">
                  <c:v>2.4147031999999999E-3</c:v>
                </c:pt>
                <c:pt idx="568">
                  <c:v>2.4121604000000001E-3</c:v>
                </c:pt>
                <c:pt idx="569">
                  <c:v>2.4153391999999999E-3</c:v>
                </c:pt>
                <c:pt idx="570">
                  <c:v>2.4267831999999997E-3</c:v>
                </c:pt>
                <c:pt idx="571">
                  <c:v>2.4407703999999998E-3</c:v>
                </c:pt>
                <c:pt idx="572">
                  <c:v>2.4534859999999999E-3</c:v>
                </c:pt>
                <c:pt idx="573">
                  <c:v>2.4630227999999999E-3</c:v>
                </c:pt>
                <c:pt idx="574">
                  <c:v>2.4712879999999999E-3</c:v>
                </c:pt>
                <c:pt idx="575">
                  <c:v>2.4808247999999998E-3</c:v>
                </c:pt>
                <c:pt idx="576">
                  <c:v>2.4929048000000001E-3</c:v>
                </c:pt>
                <c:pt idx="577">
                  <c:v>2.5100707999999999E-3</c:v>
                </c:pt>
                <c:pt idx="578">
                  <c:v>2.5291443999999998E-3</c:v>
                </c:pt>
                <c:pt idx="579">
                  <c:v>2.5437671999999998E-3</c:v>
                </c:pt>
                <c:pt idx="580">
                  <c:v>2.5520323999999998E-3</c:v>
                </c:pt>
                <c:pt idx="581">
                  <c:v>2.5583903999999999E-3</c:v>
                </c:pt>
                <c:pt idx="582">
                  <c:v>2.565384E-3</c:v>
                </c:pt>
                <c:pt idx="583">
                  <c:v>2.5717416E-3</c:v>
                </c:pt>
                <c:pt idx="584">
                  <c:v>2.5793712000000001E-3</c:v>
                </c:pt>
                <c:pt idx="585">
                  <c:v>2.5895435999999999E-3</c:v>
                </c:pt>
                <c:pt idx="586">
                  <c:v>2.6022592000000001E-3</c:v>
                </c:pt>
                <c:pt idx="587">
                  <c:v>2.6168824000000002E-3</c:v>
                </c:pt>
                <c:pt idx="588">
                  <c:v>2.6327767999999997E-3</c:v>
                </c:pt>
                <c:pt idx="589">
                  <c:v>2.6493072000000001E-3</c:v>
                </c:pt>
                <c:pt idx="590">
                  <c:v>2.6632943999999998E-3</c:v>
                </c:pt>
                <c:pt idx="591">
                  <c:v>2.6702879999999998E-3</c:v>
                </c:pt>
                <c:pt idx="592">
                  <c:v>2.6791891999999999E-3</c:v>
                </c:pt>
                <c:pt idx="593">
                  <c:v>2.6925403999999999E-3</c:v>
                </c:pt>
                <c:pt idx="594">
                  <c:v>2.7103423999999998E-3</c:v>
                </c:pt>
                <c:pt idx="595">
                  <c:v>2.7268727999999998E-3</c:v>
                </c:pt>
                <c:pt idx="596">
                  <c:v>2.7408599999999999E-3</c:v>
                </c:pt>
                <c:pt idx="597">
                  <c:v>2.7554832E-3</c:v>
                </c:pt>
                <c:pt idx="598">
                  <c:v>2.7669271999999998E-3</c:v>
                </c:pt>
                <c:pt idx="599">
                  <c:v>2.7764640000000002E-3</c:v>
                </c:pt>
                <c:pt idx="600">
                  <c:v>2.787908E-3</c:v>
                </c:pt>
                <c:pt idx="601">
                  <c:v>2.8025308E-3</c:v>
                </c:pt>
                <c:pt idx="602">
                  <c:v>2.8171540000000001E-3</c:v>
                </c:pt>
                <c:pt idx="603">
                  <c:v>2.8324128000000001E-3</c:v>
                </c:pt>
                <c:pt idx="604">
                  <c:v>2.8489432000000001E-3</c:v>
                </c:pt>
                <c:pt idx="605">
                  <c:v>2.8711956000000002E-3</c:v>
                </c:pt>
                <c:pt idx="606">
                  <c:v>2.8953551999999997E-3</c:v>
                </c:pt>
                <c:pt idx="607">
                  <c:v>2.9163360000000003E-3</c:v>
                </c:pt>
                <c:pt idx="608">
                  <c:v>2.9341380000000002E-3</c:v>
                </c:pt>
                <c:pt idx="609">
                  <c:v>2.946218E-3</c:v>
                </c:pt>
                <c:pt idx="610">
                  <c:v>2.9582975999999997E-3</c:v>
                </c:pt>
                <c:pt idx="611">
                  <c:v>2.9735564000000002E-3</c:v>
                </c:pt>
                <c:pt idx="612">
                  <c:v>2.99263E-3</c:v>
                </c:pt>
                <c:pt idx="613">
                  <c:v>3.010432E-3</c:v>
                </c:pt>
                <c:pt idx="614">
                  <c:v>3.0244192E-3</c:v>
                </c:pt>
                <c:pt idx="615">
                  <c:v>3.0364992000000003E-3</c:v>
                </c:pt>
                <c:pt idx="616">
                  <c:v>3.0504860000000003E-3</c:v>
                </c:pt>
                <c:pt idx="617">
                  <c:v>3.0651092E-3</c:v>
                </c:pt>
                <c:pt idx="618">
                  <c:v>3.0810035999999999E-3</c:v>
                </c:pt>
                <c:pt idx="619">
                  <c:v>3.0994416000000003E-3</c:v>
                </c:pt>
                <c:pt idx="620">
                  <c:v>3.1197868000000001E-3</c:v>
                </c:pt>
                <c:pt idx="621">
                  <c:v>3.1363168000000004E-3</c:v>
                </c:pt>
                <c:pt idx="622">
                  <c:v>3.1541187999999999E-3</c:v>
                </c:pt>
                <c:pt idx="623">
                  <c:v>3.1763712000000004E-3</c:v>
                </c:pt>
                <c:pt idx="624">
                  <c:v>3.2037095999999997E-3</c:v>
                </c:pt>
                <c:pt idx="625">
                  <c:v>3.2291412000000001E-3</c:v>
                </c:pt>
                <c:pt idx="626">
                  <c:v>3.2526651999999997E-3</c:v>
                </c:pt>
                <c:pt idx="627">
                  <c:v>3.2749175999999998E-3</c:v>
                </c:pt>
                <c:pt idx="628">
                  <c:v>3.2946268000000004E-3</c:v>
                </c:pt>
                <c:pt idx="629">
                  <c:v>3.3149720000000002E-3</c:v>
                </c:pt>
                <c:pt idx="630">
                  <c:v>3.3359527999999999E-3</c:v>
                </c:pt>
                <c:pt idx="631">
                  <c:v>3.3550263999999998E-3</c:v>
                </c:pt>
                <c:pt idx="632">
                  <c:v>3.3696491999999998E-3</c:v>
                </c:pt>
                <c:pt idx="633">
                  <c:v>3.3861795999999998E-3</c:v>
                </c:pt>
                <c:pt idx="634">
                  <c:v>3.4084319999999999E-3</c:v>
                </c:pt>
                <c:pt idx="635">
                  <c:v>3.4313200000000003E-3</c:v>
                </c:pt>
                <c:pt idx="636">
                  <c:v>3.4523012000000001E-3</c:v>
                </c:pt>
                <c:pt idx="637">
                  <c:v>3.4745531999999997E-3</c:v>
                </c:pt>
                <c:pt idx="638">
                  <c:v>3.4987132000000002E-3</c:v>
                </c:pt>
                <c:pt idx="639">
                  <c:v>3.5216016000000003E-3</c:v>
                </c:pt>
                <c:pt idx="640">
                  <c:v>3.5438535999999998E-3</c:v>
                </c:pt>
                <c:pt idx="641">
                  <c:v>3.5667419999999999E-3</c:v>
                </c:pt>
                <c:pt idx="642">
                  <c:v>3.5921731999999998E-3</c:v>
                </c:pt>
                <c:pt idx="643">
                  <c:v>3.6169688000000002E-3</c:v>
                </c:pt>
                <c:pt idx="644">
                  <c:v>3.6436715999999996E-3</c:v>
                </c:pt>
                <c:pt idx="645">
                  <c:v>3.6735536000000002E-3</c:v>
                </c:pt>
                <c:pt idx="646">
                  <c:v>3.7021636000000003E-3</c:v>
                </c:pt>
                <c:pt idx="647">
                  <c:v>3.7244159999999999E-3</c:v>
                </c:pt>
                <c:pt idx="648">
                  <c:v>3.7396748000000004E-3</c:v>
                </c:pt>
                <c:pt idx="649">
                  <c:v>3.7574767999999999E-3</c:v>
                </c:pt>
                <c:pt idx="650">
                  <c:v>3.7829084000000003E-3</c:v>
                </c:pt>
                <c:pt idx="651">
                  <c:v>3.8146971999999998E-3</c:v>
                </c:pt>
                <c:pt idx="652">
                  <c:v>3.8471220000000001E-3</c:v>
                </c:pt>
                <c:pt idx="653">
                  <c:v>3.8776395999999998E-3</c:v>
                </c:pt>
                <c:pt idx="654">
                  <c:v>3.9075215999999999E-3</c:v>
                </c:pt>
                <c:pt idx="655">
                  <c:v>3.9405823999999999E-3</c:v>
                </c:pt>
                <c:pt idx="656">
                  <c:v>3.9730071999999998E-3</c:v>
                </c:pt>
                <c:pt idx="657">
                  <c:v>4.0003439999999994E-3</c:v>
                </c:pt>
                <c:pt idx="658">
                  <c:v>4.0200560000000002E-3</c:v>
                </c:pt>
                <c:pt idx="659">
                  <c:v>4.0391280000000003E-3</c:v>
                </c:pt>
                <c:pt idx="660">
                  <c:v>4.063288E-3</c:v>
                </c:pt>
                <c:pt idx="661">
                  <c:v>4.0912640000000007E-3</c:v>
                </c:pt>
                <c:pt idx="662">
                  <c:v>4.1249600000000004E-3</c:v>
                </c:pt>
                <c:pt idx="663">
                  <c:v>4.1631079999999996E-3</c:v>
                </c:pt>
                <c:pt idx="664">
                  <c:v>4.202524E-3</c:v>
                </c:pt>
                <c:pt idx="665">
                  <c:v>4.2393999999999999E-3</c:v>
                </c:pt>
                <c:pt idx="666">
                  <c:v>4.2680119999999998E-3</c:v>
                </c:pt>
                <c:pt idx="667">
                  <c:v>4.2959840000000001E-3</c:v>
                </c:pt>
                <c:pt idx="668">
                  <c:v>4.33286E-3</c:v>
                </c:pt>
                <c:pt idx="669">
                  <c:v>4.3729160000000001E-3</c:v>
                </c:pt>
                <c:pt idx="670">
                  <c:v>4.4104239999999996E-3</c:v>
                </c:pt>
                <c:pt idx="671">
                  <c:v>4.4453919999999994E-3</c:v>
                </c:pt>
                <c:pt idx="672">
                  <c:v>4.4778199999999995E-3</c:v>
                </c:pt>
                <c:pt idx="673">
                  <c:v>4.5102440000000001E-3</c:v>
                </c:pt>
                <c:pt idx="674">
                  <c:v>4.54712E-3</c:v>
                </c:pt>
                <c:pt idx="675">
                  <c:v>4.5890799999999997E-3</c:v>
                </c:pt>
                <c:pt idx="676">
                  <c:v>4.6342199999999997E-3</c:v>
                </c:pt>
                <c:pt idx="677">
                  <c:v>4.6736400000000006E-3</c:v>
                </c:pt>
                <c:pt idx="678">
                  <c:v>4.7105159999999997E-3</c:v>
                </c:pt>
                <c:pt idx="679">
                  <c:v>4.7473919999999996E-3</c:v>
                </c:pt>
                <c:pt idx="680">
                  <c:v>4.786172E-3</c:v>
                </c:pt>
                <c:pt idx="681">
                  <c:v>4.8294080000000003E-3</c:v>
                </c:pt>
                <c:pt idx="682">
                  <c:v>4.8751840000000003E-3</c:v>
                </c:pt>
                <c:pt idx="683">
                  <c:v>4.9203240000000002E-3</c:v>
                </c:pt>
                <c:pt idx="684">
                  <c:v>4.9616479999999999E-3</c:v>
                </c:pt>
                <c:pt idx="685">
                  <c:v>5.0042479999999993E-3</c:v>
                </c:pt>
                <c:pt idx="686">
                  <c:v>5.0493880000000001E-3</c:v>
                </c:pt>
                <c:pt idx="687">
                  <c:v>5.0989800000000004E-3</c:v>
                </c:pt>
                <c:pt idx="688">
                  <c:v>5.1492040000000001E-3</c:v>
                </c:pt>
                <c:pt idx="689">
                  <c:v>5.1975240000000002E-3</c:v>
                </c:pt>
                <c:pt idx="690">
                  <c:v>5.2471159999999996E-3</c:v>
                </c:pt>
                <c:pt idx="691">
                  <c:v>5.2954359999999997E-3</c:v>
                </c:pt>
                <c:pt idx="692">
                  <c:v>5.3443919999999999E-3</c:v>
                </c:pt>
                <c:pt idx="693">
                  <c:v>5.3958879999999997E-3</c:v>
                </c:pt>
                <c:pt idx="694">
                  <c:v>5.4473880000000001E-3</c:v>
                </c:pt>
                <c:pt idx="695">
                  <c:v>5.4995240000000004E-3</c:v>
                </c:pt>
                <c:pt idx="696">
                  <c:v>5.5503839999999994E-3</c:v>
                </c:pt>
                <c:pt idx="697">
                  <c:v>5.6018839999999997E-3</c:v>
                </c:pt>
                <c:pt idx="698">
                  <c:v>5.6552880000000005E-3</c:v>
                </c:pt>
                <c:pt idx="699">
                  <c:v>5.7086960000000001E-3</c:v>
                </c:pt>
                <c:pt idx="700">
                  <c:v>5.760828E-3</c:v>
                </c:pt>
                <c:pt idx="701">
                  <c:v>5.8136000000000004E-3</c:v>
                </c:pt>
                <c:pt idx="702">
                  <c:v>5.8682760000000004E-3</c:v>
                </c:pt>
                <c:pt idx="703">
                  <c:v>5.9261319999999998E-3</c:v>
                </c:pt>
                <c:pt idx="704">
                  <c:v>5.9878040000000002E-3</c:v>
                </c:pt>
                <c:pt idx="705">
                  <c:v>6.0520159999999995E-3</c:v>
                </c:pt>
                <c:pt idx="706">
                  <c:v>6.1168680000000001E-3</c:v>
                </c:pt>
                <c:pt idx="707">
                  <c:v>6.1779040000000006E-3</c:v>
                </c:pt>
                <c:pt idx="708">
                  <c:v>6.2357599999999999E-3</c:v>
                </c:pt>
                <c:pt idx="709">
                  <c:v>6.2961559999999998E-3</c:v>
                </c:pt>
                <c:pt idx="710">
                  <c:v>6.3616439999999996E-3</c:v>
                </c:pt>
                <c:pt idx="711">
                  <c:v>6.4264920000000007E-3</c:v>
                </c:pt>
                <c:pt idx="712">
                  <c:v>6.4926159999999997E-3</c:v>
                </c:pt>
                <c:pt idx="713">
                  <c:v>6.5574639999999998E-3</c:v>
                </c:pt>
                <c:pt idx="714">
                  <c:v>6.6216800000000004E-3</c:v>
                </c:pt>
                <c:pt idx="715">
                  <c:v>6.6846199999999996E-3</c:v>
                </c:pt>
                <c:pt idx="716">
                  <c:v>6.7488360000000002E-3</c:v>
                </c:pt>
                <c:pt idx="717">
                  <c:v>6.8155919999999997E-3</c:v>
                </c:pt>
                <c:pt idx="718">
                  <c:v>6.8861639999999993E-3</c:v>
                </c:pt>
                <c:pt idx="719">
                  <c:v>6.9573719999999999E-3</c:v>
                </c:pt>
                <c:pt idx="720">
                  <c:v>7.0317599999999997E-3</c:v>
                </c:pt>
                <c:pt idx="721">
                  <c:v>7.105508E-3</c:v>
                </c:pt>
                <c:pt idx="722">
                  <c:v>7.1767160000000005E-3</c:v>
                </c:pt>
                <c:pt idx="723">
                  <c:v>7.2460160000000001E-3</c:v>
                </c:pt>
                <c:pt idx="724">
                  <c:v>7.3197680000000008E-3</c:v>
                </c:pt>
                <c:pt idx="725">
                  <c:v>7.3992400000000005E-3</c:v>
                </c:pt>
                <c:pt idx="726">
                  <c:v>7.4844359999999997E-3</c:v>
                </c:pt>
                <c:pt idx="727">
                  <c:v>7.5639080000000011E-3</c:v>
                </c:pt>
                <c:pt idx="728">
                  <c:v>7.6363879999999992E-3</c:v>
                </c:pt>
                <c:pt idx="729">
                  <c:v>7.7044160000000004E-3</c:v>
                </c:pt>
                <c:pt idx="730">
                  <c:v>7.776260000000001E-3</c:v>
                </c:pt>
                <c:pt idx="731">
                  <c:v>7.8570040000000008E-3</c:v>
                </c:pt>
                <c:pt idx="732">
                  <c:v>7.9441080000000001E-3</c:v>
                </c:pt>
                <c:pt idx="733">
                  <c:v>8.0331159999999999E-3</c:v>
                </c:pt>
                <c:pt idx="734">
                  <c:v>8.1189480000000008E-3</c:v>
                </c:pt>
                <c:pt idx="735">
                  <c:v>8.2009639999999998E-3</c:v>
                </c:pt>
                <c:pt idx="736">
                  <c:v>8.2798000000000004E-3</c:v>
                </c:pt>
                <c:pt idx="737">
                  <c:v>8.3592719999999992E-3</c:v>
                </c:pt>
                <c:pt idx="738">
                  <c:v>8.4463759999999985E-3</c:v>
                </c:pt>
                <c:pt idx="739">
                  <c:v>8.5392000000000003E-3</c:v>
                </c:pt>
                <c:pt idx="740">
                  <c:v>8.6282080000000001E-3</c:v>
                </c:pt>
                <c:pt idx="741">
                  <c:v>8.7108599999999991E-3</c:v>
                </c:pt>
                <c:pt idx="742">
                  <c:v>8.796056E-3</c:v>
                </c:pt>
                <c:pt idx="743">
                  <c:v>8.8895160000000001E-3</c:v>
                </c:pt>
                <c:pt idx="744">
                  <c:v>8.9893360000000005E-3</c:v>
                </c:pt>
                <c:pt idx="745">
                  <c:v>9.0878799999999996E-3</c:v>
                </c:pt>
                <c:pt idx="746">
                  <c:v>9.1845199999999998E-3</c:v>
                </c:pt>
                <c:pt idx="747">
                  <c:v>9.2786159999999999E-3</c:v>
                </c:pt>
                <c:pt idx="748">
                  <c:v>9.3765240000000007E-3</c:v>
                </c:pt>
                <c:pt idx="749">
                  <c:v>9.4750719999999993E-3</c:v>
                </c:pt>
                <c:pt idx="750">
                  <c:v>9.5717119999999996E-3</c:v>
                </c:pt>
                <c:pt idx="751">
                  <c:v>9.6683519999999998E-3</c:v>
                </c:pt>
                <c:pt idx="752">
                  <c:v>9.7688040000000007E-3</c:v>
                </c:pt>
                <c:pt idx="753">
                  <c:v>9.8718E-3</c:v>
                </c:pt>
                <c:pt idx="754">
                  <c:v>9.9703480000000004E-3</c:v>
                </c:pt>
                <c:pt idx="755">
                  <c:v>1.0065080000000001E-2</c:v>
                </c:pt>
                <c:pt idx="756">
                  <c:v>1.0160447999999999E-2</c:v>
                </c:pt>
                <c:pt idx="757">
                  <c:v>1.0262172E-2</c:v>
                </c:pt>
                <c:pt idx="758">
                  <c:v>1.0367075999999999E-2</c:v>
                </c:pt>
                <c:pt idx="759">
                  <c:v>1.0476431999999999E-2</c:v>
                </c:pt>
                <c:pt idx="760">
                  <c:v>1.0587691999999999E-2</c:v>
                </c:pt>
                <c:pt idx="761">
                  <c:v>1.0697683999999999E-2</c:v>
                </c:pt>
                <c:pt idx="762">
                  <c:v>1.0804496E-2</c:v>
                </c:pt>
                <c:pt idx="763">
                  <c:v>1.09094E-2</c:v>
                </c:pt>
                <c:pt idx="764">
                  <c:v>1.1015572E-2</c:v>
                </c:pt>
                <c:pt idx="765">
                  <c:v>1.1126199999999999E-2</c:v>
                </c:pt>
                <c:pt idx="766">
                  <c:v>1.1240004E-2</c:v>
                </c:pt>
                <c:pt idx="767">
                  <c:v>1.1354448E-2</c:v>
                </c:pt>
                <c:pt idx="768">
                  <c:v>1.1465708E-2</c:v>
                </c:pt>
                <c:pt idx="769">
                  <c:v>1.1576972000000001E-2</c:v>
                </c:pt>
                <c:pt idx="770">
                  <c:v>1.1691412E-2</c:v>
                </c:pt>
                <c:pt idx="771">
                  <c:v>1.1809032000000001E-2</c:v>
                </c:pt>
                <c:pt idx="772">
                  <c:v>1.192856E-2</c:v>
                </c:pt>
                <c:pt idx="773">
                  <c:v>1.204618E-2</c:v>
                </c:pt>
                <c:pt idx="774">
                  <c:v>1.2161892000000001E-2</c:v>
                </c:pt>
                <c:pt idx="775">
                  <c:v>1.2276331999999999E-2</c:v>
                </c:pt>
                <c:pt idx="776">
                  <c:v>1.239268E-2</c:v>
                </c:pt>
                <c:pt idx="777">
                  <c:v>1.25103E-2</c:v>
                </c:pt>
                <c:pt idx="778">
                  <c:v>1.2628556000000001E-2</c:v>
                </c:pt>
                <c:pt idx="779">
                  <c:v>1.2749352E-2</c:v>
                </c:pt>
                <c:pt idx="780">
                  <c:v>1.2873331999999999E-2</c:v>
                </c:pt>
                <c:pt idx="781">
                  <c:v>1.2994128000000001E-2</c:v>
                </c:pt>
                <c:pt idx="782">
                  <c:v>1.3110480000000001E-2</c:v>
                </c:pt>
                <c:pt idx="783">
                  <c:v>1.3228732E-2</c:v>
                </c:pt>
                <c:pt idx="784">
                  <c:v>1.3354619999999999E-2</c:v>
                </c:pt>
                <c:pt idx="785">
                  <c:v>1.3486224000000002E-2</c:v>
                </c:pt>
                <c:pt idx="786">
                  <c:v>1.3614019999999999E-2</c:v>
                </c:pt>
                <c:pt idx="787">
                  <c:v>1.3737996000000001E-2</c:v>
                </c:pt>
                <c:pt idx="788">
                  <c:v>1.3861972E-2</c:v>
                </c:pt>
                <c:pt idx="789">
                  <c:v>1.3986588000000001E-2</c:v>
                </c:pt>
                <c:pt idx="790">
                  <c:v>1.4112471999999999E-2</c:v>
                </c:pt>
                <c:pt idx="791">
                  <c:v>1.4242807999999999E-2</c:v>
                </c:pt>
                <c:pt idx="792">
                  <c:v>1.4376323999999999E-2</c:v>
                </c:pt>
                <c:pt idx="793">
                  <c:v>1.4508564000000002E-2</c:v>
                </c:pt>
                <c:pt idx="794">
                  <c:v>1.4641444000000002E-2</c:v>
                </c:pt>
                <c:pt idx="795">
                  <c:v>1.4775592000000001E-2</c:v>
                </c:pt>
                <c:pt idx="796">
                  <c:v>1.4910380000000001E-2</c:v>
                </c:pt>
                <c:pt idx="797">
                  <c:v>1.5045804000000001E-2</c:v>
                </c:pt>
                <c:pt idx="798">
                  <c:v>1.5186948E-2</c:v>
                </c:pt>
                <c:pt idx="799">
                  <c:v>1.5335084000000001E-2</c:v>
                </c:pt>
                <c:pt idx="800">
                  <c:v>1.548004E-2</c:v>
                </c:pt>
                <c:pt idx="801">
                  <c:v>1.561864E-2</c:v>
                </c:pt>
                <c:pt idx="802">
                  <c:v>1.5752791999999998E-2</c:v>
                </c:pt>
                <c:pt idx="803">
                  <c:v>1.5891392000000001E-2</c:v>
                </c:pt>
                <c:pt idx="804">
                  <c:v>1.603508E-2</c:v>
                </c:pt>
                <c:pt idx="805">
                  <c:v>1.6181944E-2</c:v>
                </c:pt>
                <c:pt idx="806">
                  <c:v>1.6328811999999998E-2</c:v>
                </c:pt>
                <c:pt idx="807">
                  <c:v>1.647504E-2</c:v>
                </c:pt>
                <c:pt idx="808">
                  <c:v>1.6621907999999998E-2</c:v>
                </c:pt>
                <c:pt idx="809">
                  <c:v>1.677068E-2</c:v>
                </c:pt>
                <c:pt idx="810">
                  <c:v>1.6920727999999999E-2</c:v>
                </c:pt>
                <c:pt idx="811">
                  <c:v>1.7067591999999999E-2</c:v>
                </c:pt>
                <c:pt idx="812">
                  <c:v>1.7213820000000001E-2</c:v>
                </c:pt>
                <c:pt idx="813">
                  <c:v>1.7363864E-2</c:v>
                </c:pt>
                <c:pt idx="814">
                  <c:v>1.7515819999999998E-2</c:v>
                </c:pt>
                <c:pt idx="815">
                  <c:v>1.7665227999999998E-2</c:v>
                </c:pt>
                <c:pt idx="816">
                  <c:v>1.7815272E-2</c:v>
                </c:pt>
                <c:pt idx="817">
                  <c:v>1.7971675999999999E-2</c:v>
                </c:pt>
                <c:pt idx="818">
                  <c:v>1.8131892E-2</c:v>
                </c:pt>
                <c:pt idx="819">
                  <c:v>1.8287023999999999E-2</c:v>
                </c:pt>
                <c:pt idx="820">
                  <c:v>1.8440247999999999E-2</c:v>
                </c:pt>
                <c:pt idx="821">
                  <c:v>1.8592836000000001E-2</c:v>
                </c:pt>
                <c:pt idx="822">
                  <c:v>1.8743515999999998E-2</c:v>
                </c:pt>
                <c:pt idx="823">
                  <c:v>1.8896739999999999E-2</c:v>
                </c:pt>
                <c:pt idx="824">
                  <c:v>1.9054412E-2</c:v>
                </c:pt>
                <c:pt idx="825">
                  <c:v>1.9215899999999998E-2</c:v>
                </c:pt>
                <c:pt idx="826">
                  <c:v>1.9379931999999999E-2</c:v>
                </c:pt>
                <c:pt idx="827">
                  <c:v>1.9544599999999999E-2</c:v>
                </c:pt>
                <c:pt idx="828">
                  <c:v>1.9706088E-2</c:v>
                </c:pt>
                <c:pt idx="829">
                  <c:v>1.9863763999999999E-2</c:v>
                </c:pt>
                <c:pt idx="830">
                  <c:v>2.0022076E-2</c:v>
                </c:pt>
                <c:pt idx="831">
                  <c:v>2.0188648E-2</c:v>
                </c:pt>
                <c:pt idx="832">
                  <c:v>2.0364124000000001E-2</c:v>
                </c:pt>
                <c:pt idx="833">
                  <c:v>2.0538331999999999E-2</c:v>
                </c:pt>
                <c:pt idx="834">
                  <c:v>2.0705539999999998E-2</c:v>
                </c:pt>
                <c:pt idx="835">
                  <c:v>2.0867663999999998E-2</c:v>
                </c:pt>
                <c:pt idx="836">
                  <c:v>2.1030428E-2</c:v>
                </c:pt>
                <c:pt idx="837">
                  <c:v>2.1191916000000002E-2</c:v>
                </c:pt>
                <c:pt idx="838">
                  <c:v>2.1349587999999999E-2</c:v>
                </c:pt>
                <c:pt idx="839">
                  <c:v>2.1505992000000002E-2</c:v>
                </c:pt>
                <c:pt idx="840">
                  <c:v>2.1670660000000001E-2</c:v>
                </c:pt>
                <c:pt idx="841">
                  <c:v>2.1843592000000002E-2</c:v>
                </c:pt>
                <c:pt idx="842">
                  <c:v>2.2017160000000001E-2</c:v>
                </c:pt>
                <c:pt idx="843">
                  <c:v>2.2183099999999997E-2</c:v>
                </c:pt>
                <c:pt idx="844">
                  <c:v>2.2340139999999998E-2</c:v>
                </c:pt>
                <c:pt idx="845">
                  <c:v>2.2497811999999999E-2</c:v>
                </c:pt>
                <c:pt idx="846">
                  <c:v>2.2663751999999999E-2</c:v>
                </c:pt>
                <c:pt idx="847">
                  <c:v>2.2837956E-2</c:v>
                </c:pt>
                <c:pt idx="848">
                  <c:v>2.3012795999999999E-2</c:v>
                </c:pt>
                <c:pt idx="849">
                  <c:v>2.3188271999999999E-2</c:v>
                </c:pt>
                <c:pt idx="850">
                  <c:v>2.3363748E-2</c:v>
                </c:pt>
                <c:pt idx="851">
                  <c:v>2.3544948E-2</c:v>
                </c:pt>
                <c:pt idx="852">
                  <c:v>2.3729960000000001E-2</c:v>
                </c:pt>
                <c:pt idx="853">
                  <c:v>2.3911160000000001E-2</c:v>
                </c:pt>
                <c:pt idx="854">
                  <c:v>2.4083456E-2</c:v>
                </c:pt>
                <c:pt idx="855">
                  <c:v>2.4250031999999998E-2</c:v>
                </c:pt>
                <c:pt idx="856">
                  <c:v>2.4421056E-2</c:v>
                </c:pt>
                <c:pt idx="857">
                  <c:v>2.4599711999999999E-2</c:v>
                </c:pt>
                <c:pt idx="858">
                  <c:v>2.4781543999999999E-2</c:v>
                </c:pt>
                <c:pt idx="859">
                  <c:v>2.4961472000000002E-2</c:v>
                </c:pt>
                <c:pt idx="860">
                  <c:v>2.5142032000000002E-2</c:v>
                </c:pt>
                <c:pt idx="861">
                  <c:v>2.5319416000000001E-2</c:v>
                </c:pt>
                <c:pt idx="862">
                  <c:v>2.5494891999999998E-2</c:v>
                </c:pt>
                <c:pt idx="863">
                  <c:v>2.5672276000000001E-2</c:v>
                </c:pt>
                <c:pt idx="864">
                  <c:v>2.5851567999999998E-2</c:v>
                </c:pt>
                <c:pt idx="865">
                  <c:v>2.6028315999999999E-2</c:v>
                </c:pt>
                <c:pt idx="866">
                  <c:v>2.6198068000000001E-2</c:v>
                </c:pt>
                <c:pt idx="867">
                  <c:v>2.6367188E-2</c:v>
                </c:pt>
                <c:pt idx="868">
                  <c:v>2.6542027999999999E-2</c:v>
                </c:pt>
                <c:pt idx="869">
                  <c:v>2.6727040000000001E-2</c:v>
                </c:pt>
                <c:pt idx="870">
                  <c:v>2.6915867999999999E-2</c:v>
                </c:pt>
                <c:pt idx="871">
                  <c:v>2.7102787999999999E-2</c:v>
                </c:pt>
                <c:pt idx="872">
                  <c:v>2.7283987999999999E-2</c:v>
                </c:pt>
                <c:pt idx="873">
                  <c:v>2.7460732000000002E-2</c:v>
                </c:pt>
                <c:pt idx="874">
                  <c:v>2.763494E-2</c:v>
                </c:pt>
                <c:pt idx="875">
                  <c:v>2.7812956000000003E-2</c:v>
                </c:pt>
                <c:pt idx="876">
                  <c:v>2.7999876E-2</c:v>
                </c:pt>
                <c:pt idx="877">
                  <c:v>2.8193156E-2</c:v>
                </c:pt>
                <c:pt idx="878">
                  <c:v>2.8386435999999998E-2</c:v>
                </c:pt>
                <c:pt idx="879">
                  <c:v>2.8570808E-2</c:v>
                </c:pt>
                <c:pt idx="880">
                  <c:v>2.8746924E-2</c:v>
                </c:pt>
                <c:pt idx="881">
                  <c:v>2.8923667999999996E-2</c:v>
                </c:pt>
                <c:pt idx="882">
                  <c:v>2.9102960000000001E-2</c:v>
                </c:pt>
                <c:pt idx="883">
                  <c:v>2.9288612000000002E-2</c:v>
                </c:pt>
                <c:pt idx="884">
                  <c:v>2.9477440000000001E-2</c:v>
                </c:pt>
                <c:pt idx="885">
                  <c:v>2.9669444E-2</c:v>
                </c:pt>
                <c:pt idx="886">
                  <c:v>2.9862723999999997E-2</c:v>
                </c:pt>
                <c:pt idx="887">
                  <c:v>3.0055999999999999E-2</c:v>
                </c:pt>
                <c:pt idx="888">
                  <c:v>3.0244828000000001E-2</c:v>
                </c:pt>
                <c:pt idx="889">
                  <c:v>3.0430475999999998E-2</c:v>
                </c:pt>
                <c:pt idx="890">
                  <c:v>3.0612944E-2</c:v>
                </c:pt>
                <c:pt idx="891">
                  <c:v>3.0794779999999997E-2</c:v>
                </c:pt>
                <c:pt idx="892">
                  <c:v>3.0977247999999999E-2</c:v>
                </c:pt>
                <c:pt idx="893">
                  <c:v>3.1167984000000003E-2</c:v>
                </c:pt>
                <c:pt idx="894">
                  <c:v>3.1367619999999999E-2</c:v>
                </c:pt>
                <c:pt idx="895">
                  <c:v>3.1564711999999995E-2</c:v>
                </c:pt>
                <c:pt idx="896">
                  <c:v>3.1756720000000002E-2</c:v>
                </c:pt>
                <c:pt idx="897">
                  <c:v>3.1945548000000004E-2</c:v>
                </c:pt>
                <c:pt idx="898">
                  <c:v>3.2131828000000001E-2</c:v>
                </c:pt>
                <c:pt idx="899">
                  <c:v>3.2317480000000003E-2</c:v>
                </c:pt>
                <c:pt idx="900">
                  <c:v>3.2503127999999999E-2</c:v>
                </c:pt>
                <c:pt idx="901">
                  <c:v>3.2693227999999998E-2</c:v>
                </c:pt>
                <c:pt idx="902">
                  <c:v>3.2887140000000002E-2</c:v>
                </c:pt>
                <c:pt idx="903">
                  <c:v>3.3085503999999995E-2</c:v>
                </c:pt>
                <c:pt idx="904">
                  <c:v>3.3285139999999998E-2</c:v>
                </c:pt>
                <c:pt idx="905">
                  <c:v>3.3480964000000002E-2</c:v>
                </c:pt>
                <c:pt idx="906">
                  <c:v>3.3672331999999999E-2</c:v>
                </c:pt>
                <c:pt idx="907">
                  <c:v>3.3862431999999998E-2</c:v>
                </c:pt>
                <c:pt idx="908">
                  <c:v>3.4054436E-2</c:v>
                </c:pt>
                <c:pt idx="909">
                  <c:v>3.4249623999999999E-2</c:v>
                </c:pt>
                <c:pt idx="910">
                  <c:v>3.4446715999999995E-2</c:v>
                </c:pt>
                <c:pt idx="911">
                  <c:v>3.4639992000000001E-2</c:v>
                </c:pt>
                <c:pt idx="912">
                  <c:v>3.4827551999999998E-2</c:v>
                </c:pt>
                <c:pt idx="913">
                  <c:v>3.5013200000000001E-2</c:v>
                </c:pt>
                <c:pt idx="914">
                  <c:v>3.5193763999999995E-2</c:v>
                </c:pt>
                <c:pt idx="915">
                  <c:v>3.5369240000000003E-2</c:v>
                </c:pt>
                <c:pt idx="916">
                  <c:v>3.5543439999999996E-2</c:v>
                </c:pt>
                <c:pt idx="917">
                  <c:v>3.5729087999999999E-2</c:v>
                </c:pt>
                <c:pt idx="918">
                  <c:v>3.5928728E-2</c:v>
                </c:pt>
                <c:pt idx="919">
                  <c:v>3.6130903999999998E-2</c:v>
                </c:pt>
                <c:pt idx="920">
                  <c:v>3.6322911999999999E-2</c:v>
                </c:pt>
                <c:pt idx="921">
                  <c:v>3.6505380000000004E-2</c:v>
                </c:pt>
                <c:pt idx="922">
                  <c:v>3.6685308E-2</c:v>
                </c:pt>
                <c:pt idx="923">
                  <c:v>3.6866507999999999E-2</c:v>
                </c:pt>
                <c:pt idx="924">
                  <c:v>3.7052156000000003E-2</c:v>
                </c:pt>
                <c:pt idx="925">
                  <c:v>3.7242255999999994E-2</c:v>
                </c:pt>
                <c:pt idx="926">
                  <c:v>3.7437439999999995E-2</c:v>
                </c:pt>
                <c:pt idx="927">
                  <c:v>3.7631987999999998E-2</c:v>
                </c:pt>
                <c:pt idx="928">
                  <c:v>3.7820816E-2</c:v>
                </c:pt>
                <c:pt idx="929">
                  <c:v>3.8004556000000002E-2</c:v>
                </c:pt>
                <c:pt idx="930">
                  <c:v>3.8185756000000001E-2</c:v>
                </c:pt>
                <c:pt idx="931">
                  <c:v>3.8370768E-2</c:v>
                </c:pt>
                <c:pt idx="932">
                  <c:v>3.8554511999999999E-2</c:v>
                </c:pt>
                <c:pt idx="933">
                  <c:v>3.8736979999999997E-2</c:v>
                </c:pt>
                <c:pt idx="934">
                  <c:v>3.8919448000000002E-2</c:v>
                </c:pt>
                <c:pt idx="935">
                  <c:v>3.9101280000000002E-2</c:v>
                </c:pt>
                <c:pt idx="936">
                  <c:v>3.9281211999999996E-2</c:v>
                </c:pt>
                <c:pt idx="937">
                  <c:v>3.9463044000000003E-2</c:v>
                </c:pt>
                <c:pt idx="938">
                  <c:v>3.9645512000000001E-2</c:v>
                </c:pt>
                <c:pt idx="939">
                  <c:v>3.9826076000000002E-2</c:v>
                </c:pt>
                <c:pt idx="940">
                  <c:v>4.0003440000000001E-2</c:v>
                </c:pt>
                <c:pt idx="941">
                  <c:v>4.0184039999999997E-2</c:v>
                </c:pt>
                <c:pt idx="942">
                  <c:v>4.0371560000000001E-2</c:v>
                </c:pt>
                <c:pt idx="943">
                  <c:v>4.0562959999999995E-2</c:v>
                </c:pt>
                <c:pt idx="944">
                  <c:v>4.0753039999999997E-2</c:v>
                </c:pt>
                <c:pt idx="945">
                  <c:v>4.0938679999999998E-2</c:v>
                </c:pt>
                <c:pt idx="946">
                  <c:v>4.1124359999999999E-2</c:v>
                </c:pt>
                <c:pt idx="947">
                  <c:v>4.1314440000000001E-2</c:v>
                </c:pt>
                <c:pt idx="948">
                  <c:v>4.1507080000000002E-2</c:v>
                </c:pt>
                <c:pt idx="949">
                  <c:v>4.1700359999999999E-2</c:v>
                </c:pt>
                <c:pt idx="950">
                  <c:v>4.1894279999999999E-2</c:v>
                </c:pt>
                <c:pt idx="951">
                  <c:v>4.2090080000000002E-2</c:v>
                </c:pt>
                <c:pt idx="952">
                  <c:v>4.2282119999999999E-2</c:v>
                </c:pt>
                <c:pt idx="953">
                  <c:v>4.2468400000000003E-2</c:v>
                </c:pt>
                <c:pt idx="954">
                  <c:v>4.2650239999999999E-2</c:v>
                </c:pt>
                <c:pt idx="955">
                  <c:v>4.2837759999999996E-2</c:v>
                </c:pt>
                <c:pt idx="956">
                  <c:v>4.3034240000000001E-2</c:v>
                </c:pt>
                <c:pt idx="957">
                  <c:v>4.3237040000000004E-2</c:v>
                </c:pt>
                <c:pt idx="958">
                  <c:v>4.3437320000000001E-2</c:v>
                </c:pt>
                <c:pt idx="959">
                  <c:v>4.3634399999999997E-2</c:v>
                </c:pt>
                <c:pt idx="960">
                  <c:v>4.3827680000000001E-2</c:v>
                </c:pt>
                <c:pt idx="961">
                  <c:v>4.4017800000000003E-2</c:v>
                </c:pt>
                <c:pt idx="962">
                  <c:v>4.4205359999999999E-2</c:v>
                </c:pt>
                <c:pt idx="963">
                  <c:v>4.4394160000000002E-2</c:v>
                </c:pt>
                <c:pt idx="964">
                  <c:v>4.4582999999999998E-2</c:v>
                </c:pt>
                <c:pt idx="965">
                  <c:v>4.4775000000000002E-2</c:v>
                </c:pt>
                <c:pt idx="966">
                  <c:v>4.4970839999999998E-2</c:v>
                </c:pt>
                <c:pt idx="967">
                  <c:v>4.5164759999999998E-2</c:v>
                </c:pt>
                <c:pt idx="968">
                  <c:v>4.5355479999999997E-2</c:v>
                </c:pt>
                <c:pt idx="969">
                  <c:v>4.5545559999999999E-2</c:v>
                </c:pt>
                <c:pt idx="970">
                  <c:v>4.5735680000000001E-2</c:v>
                </c:pt>
                <c:pt idx="971">
                  <c:v>4.5924520000000003E-2</c:v>
                </c:pt>
                <c:pt idx="972">
                  <c:v>4.6108240000000002E-2</c:v>
                </c:pt>
                <c:pt idx="973">
                  <c:v>4.6287519999999999E-2</c:v>
                </c:pt>
                <c:pt idx="974">
                  <c:v>4.6469999999999997E-2</c:v>
                </c:pt>
                <c:pt idx="975">
                  <c:v>4.6655040000000002E-2</c:v>
                </c:pt>
                <c:pt idx="976">
                  <c:v>4.6836200000000001E-2</c:v>
                </c:pt>
                <c:pt idx="977">
                  <c:v>4.7016759999999998E-2</c:v>
                </c:pt>
                <c:pt idx="978">
                  <c:v>4.7204959999999997E-2</c:v>
                </c:pt>
                <c:pt idx="979">
                  <c:v>4.7400159999999997E-2</c:v>
                </c:pt>
                <c:pt idx="980">
                  <c:v>4.7594080000000004E-2</c:v>
                </c:pt>
                <c:pt idx="981">
                  <c:v>4.778288E-2</c:v>
                </c:pt>
                <c:pt idx="982">
                  <c:v>4.7971079999999999E-2</c:v>
                </c:pt>
                <c:pt idx="983">
                  <c:v>4.8157360000000003E-2</c:v>
                </c:pt>
                <c:pt idx="984">
                  <c:v>4.834364E-2</c:v>
                </c:pt>
                <c:pt idx="985">
                  <c:v>4.8527399999999998E-2</c:v>
                </c:pt>
                <c:pt idx="986">
                  <c:v>4.8706680000000002E-2</c:v>
                </c:pt>
                <c:pt idx="987">
                  <c:v>4.8878359999999996E-2</c:v>
                </c:pt>
                <c:pt idx="988">
                  <c:v>4.9047480000000004E-2</c:v>
                </c:pt>
                <c:pt idx="989">
                  <c:v>4.9218480000000002E-2</c:v>
                </c:pt>
                <c:pt idx="990">
                  <c:v>4.9400319999999998E-2</c:v>
                </c:pt>
                <c:pt idx="991">
                  <c:v>4.9591080000000003E-2</c:v>
                </c:pt>
                <c:pt idx="992">
                  <c:v>4.9785599999999999E-2</c:v>
                </c:pt>
                <c:pt idx="993">
                  <c:v>4.9974440000000002E-2</c:v>
                </c:pt>
                <c:pt idx="994">
                  <c:v>5.0154999999999998E-2</c:v>
                </c:pt>
                <c:pt idx="995">
                  <c:v>5.0333040000000003E-2</c:v>
                </c:pt>
                <c:pt idx="996">
                  <c:v>5.0518680000000003E-2</c:v>
                </c:pt>
                <c:pt idx="997">
                  <c:v>5.071324E-2</c:v>
                </c:pt>
                <c:pt idx="998">
                  <c:v>5.0910320000000002E-2</c:v>
                </c:pt>
                <c:pt idx="999">
                  <c:v>5.1106760000000001E-2</c:v>
                </c:pt>
                <c:pt idx="1000">
                  <c:v>5.1297519999999999E-2</c:v>
                </c:pt>
                <c:pt idx="1001">
                  <c:v>5.1487599999999994E-2</c:v>
                </c:pt>
                <c:pt idx="1002">
                  <c:v>5.1679600000000006E-2</c:v>
                </c:pt>
                <c:pt idx="1003">
                  <c:v>5.1871600000000004E-2</c:v>
                </c:pt>
                <c:pt idx="1004">
                  <c:v>5.2057280000000004E-2</c:v>
                </c:pt>
                <c:pt idx="1005">
                  <c:v>5.2242280000000002E-2</c:v>
                </c:pt>
                <c:pt idx="1006">
                  <c:v>5.2429839999999998E-2</c:v>
                </c:pt>
                <c:pt idx="1007">
                  <c:v>5.26212E-2</c:v>
                </c:pt>
                <c:pt idx="1008">
                  <c:v>5.2813840000000008E-2</c:v>
                </c:pt>
                <c:pt idx="1009">
                  <c:v>5.3007119999999998E-2</c:v>
                </c:pt>
                <c:pt idx="1010">
                  <c:v>5.3202319999999997E-2</c:v>
                </c:pt>
                <c:pt idx="1011">
                  <c:v>5.3394320000000002E-2</c:v>
                </c:pt>
                <c:pt idx="1012">
                  <c:v>5.3581240000000002E-2</c:v>
                </c:pt>
                <c:pt idx="1013">
                  <c:v>5.3763080000000005E-2</c:v>
                </c:pt>
                <c:pt idx="1014">
                  <c:v>5.3939200000000007E-2</c:v>
                </c:pt>
                <c:pt idx="1015">
                  <c:v>5.4108919999999998E-2</c:v>
                </c:pt>
                <c:pt idx="1016">
                  <c:v>5.4282520000000001E-2</c:v>
                </c:pt>
                <c:pt idx="1017">
                  <c:v>5.446496E-2</c:v>
                </c:pt>
                <c:pt idx="1018">
                  <c:v>5.4655079999999995E-2</c:v>
                </c:pt>
                <c:pt idx="1019">
                  <c:v>5.48458E-2</c:v>
                </c:pt>
                <c:pt idx="1020">
                  <c:v>5.5032719999999993E-2</c:v>
                </c:pt>
                <c:pt idx="1021">
                  <c:v>5.5216479999999998E-2</c:v>
                </c:pt>
                <c:pt idx="1022">
                  <c:v>5.5402119999999999E-2</c:v>
                </c:pt>
                <c:pt idx="1023">
                  <c:v>5.5590959999999995E-2</c:v>
                </c:pt>
                <c:pt idx="1024">
                  <c:v>5.5778520000000005E-2</c:v>
                </c:pt>
                <c:pt idx="1025">
                  <c:v>5.5965439999999998E-2</c:v>
                </c:pt>
                <c:pt idx="1026">
                  <c:v>5.6147240000000001E-2</c:v>
                </c:pt>
                <c:pt idx="1027">
                  <c:v>5.6325279999999998E-2</c:v>
                </c:pt>
                <c:pt idx="1028">
                  <c:v>5.6503920000000006E-2</c:v>
                </c:pt>
                <c:pt idx="1029">
                  <c:v>5.6684479999999995E-2</c:v>
                </c:pt>
                <c:pt idx="1030">
                  <c:v>5.6870159999999996E-2</c:v>
                </c:pt>
                <c:pt idx="1031">
                  <c:v>5.7058320000000003E-2</c:v>
                </c:pt>
                <c:pt idx="1032">
                  <c:v>5.72446E-2</c:v>
                </c:pt>
                <c:pt idx="1033">
                  <c:v>5.7432799999999999E-2</c:v>
                </c:pt>
                <c:pt idx="1034">
                  <c:v>5.7619719999999992E-2</c:v>
                </c:pt>
                <c:pt idx="1035">
                  <c:v>5.7805359999999993E-2</c:v>
                </c:pt>
                <c:pt idx="1036">
                  <c:v>5.7989760000000001E-2</c:v>
                </c:pt>
                <c:pt idx="1037">
                  <c:v>5.8171600000000004E-2</c:v>
                </c:pt>
                <c:pt idx="1038">
                  <c:v>5.8349600000000001E-2</c:v>
                </c:pt>
                <c:pt idx="1039">
                  <c:v>5.8526999999999996E-2</c:v>
                </c:pt>
                <c:pt idx="1040">
                  <c:v>5.8707559999999999E-2</c:v>
                </c:pt>
                <c:pt idx="1041">
                  <c:v>5.8891279999999997E-2</c:v>
                </c:pt>
                <c:pt idx="1042">
                  <c:v>5.908012E-2</c:v>
                </c:pt>
                <c:pt idx="1043">
                  <c:v>5.9271479999999994E-2</c:v>
                </c:pt>
                <c:pt idx="1044">
                  <c:v>5.9460320000000004E-2</c:v>
                </c:pt>
                <c:pt idx="1045">
                  <c:v>5.9641520000000003E-2</c:v>
                </c:pt>
                <c:pt idx="1046">
                  <c:v>5.9816999999999995E-2</c:v>
                </c:pt>
                <c:pt idx="1047">
                  <c:v>5.9989279999999999E-2</c:v>
                </c:pt>
                <c:pt idx="1048">
                  <c:v>6.0167319999999996E-2</c:v>
                </c:pt>
                <c:pt idx="1049">
                  <c:v>6.0357399999999999E-2</c:v>
                </c:pt>
                <c:pt idx="1050">
                  <c:v>6.055576E-2</c:v>
                </c:pt>
                <c:pt idx="1051">
                  <c:v>6.074968E-2</c:v>
                </c:pt>
                <c:pt idx="1052">
                  <c:v>6.0934720000000005E-2</c:v>
                </c:pt>
                <c:pt idx="1053">
                  <c:v>6.1110799999999993E-2</c:v>
                </c:pt>
                <c:pt idx="1054">
                  <c:v>6.1287559999999998E-2</c:v>
                </c:pt>
                <c:pt idx="1055">
                  <c:v>6.1465599999999995E-2</c:v>
                </c:pt>
                <c:pt idx="1056">
                  <c:v>6.1646159999999998E-2</c:v>
                </c:pt>
                <c:pt idx="1057">
                  <c:v>6.1828599999999997E-2</c:v>
                </c:pt>
                <c:pt idx="1058">
                  <c:v>6.2014279999999998E-2</c:v>
                </c:pt>
                <c:pt idx="1059">
                  <c:v>6.2200559999999995E-2</c:v>
                </c:pt>
                <c:pt idx="1060">
                  <c:v>6.2383000000000001E-2</c:v>
                </c:pt>
                <c:pt idx="1061">
                  <c:v>6.2561039999999998E-2</c:v>
                </c:pt>
                <c:pt idx="1062">
                  <c:v>6.273780000000001E-2</c:v>
                </c:pt>
                <c:pt idx="1063">
                  <c:v>6.2913879999999991E-2</c:v>
                </c:pt>
                <c:pt idx="1064">
                  <c:v>6.3089999999999993E-2</c:v>
                </c:pt>
                <c:pt idx="1065">
                  <c:v>6.3270560000000003E-2</c:v>
                </c:pt>
                <c:pt idx="1066">
                  <c:v>6.3455560000000008E-2</c:v>
                </c:pt>
                <c:pt idx="1067">
                  <c:v>6.3639319999999999E-2</c:v>
                </c:pt>
                <c:pt idx="1068">
                  <c:v>6.3820520000000006E-2</c:v>
                </c:pt>
                <c:pt idx="1069">
                  <c:v>6.3999159999999999E-2</c:v>
                </c:pt>
                <c:pt idx="1070">
                  <c:v>6.4177200000000004E-2</c:v>
                </c:pt>
                <c:pt idx="1071">
                  <c:v>6.4355839999999997E-2</c:v>
                </c:pt>
                <c:pt idx="1072">
                  <c:v>6.4534519999999998E-2</c:v>
                </c:pt>
                <c:pt idx="1073">
                  <c:v>6.4706159999999999E-2</c:v>
                </c:pt>
                <c:pt idx="1074">
                  <c:v>6.487656E-2</c:v>
                </c:pt>
                <c:pt idx="1075">
                  <c:v>6.50482E-2</c:v>
                </c:pt>
                <c:pt idx="1076">
                  <c:v>6.5225599999999995E-2</c:v>
                </c:pt>
                <c:pt idx="1077">
                  <c:v>6.5408720000000004E-2</c:v>
                </c:pt>
                <c:pt idx="1078">
                  <c:v>6.558928E-2</c:v>
                </c:pt>
                <c:pt idx="1079">
                  <c:v>6.5762199999999993E-2</c:v>
                </c:pt>
                <c:pt idx="1080">
                  <c:v>6.5926880000000007E-2</c:v>
                </c:pt>
                <c:pt idx="1081">
                  <c:v>6.6090880000000005E-2</c:v>
                </c:pt>
                <c:pt idx="1082">
                  <c:v>6.6265119999999997E-2</c:v>
                </c:pt>
                <c:pt idx="1083">
                  <c:v>6.6448199999999999E-2</c:v>
                </c:pt>
                <c:pt idx="1084">
                  <c:v>6.6628759999999995E-2</c:v>
                </c:pt>
                <c:pt idx="1085">
                  <c:v>6.6799159999999996E-2</c:v>
                </c:pt>
                <c:pt idx="1086">
                  <c:v>6.6963840000000011E-2</c:v>
                </c:pt>
                <c:pt idx="1087">
                  <c:v>6.7130399999999993E-2</c:v>
                </c:pt>
                <c:pt idx="1088">
                  <c:v>6.7299520000000002E-2</c:v>
                </c:pt>
                <c:pt idx="1089">
                  <c:v>6.7474999999999993E-2</c:v>
                </c:pt>
                <c:pt idx="1090">
                  <c:v>6.7659360000000002E-2</c:v>
                </c:pt>
                <c:pt idx="1091">
                  <c:v>6.7845039999999995E-2</c:v>
                </c:pt>
                <c:pt idx="1092">
                  <c:v>6.8023680000000003E-2</c:v>
                </c:pt>
                <c:pt idx="1093">
                  <c:v>6.8197880000000002E-2</c:v>
                </c:pt>
                <c:pt idx="1094">
                  <c:v>6.8373360000000008E-2</c:v>
                </c:pt>
                <c:pt idx="1095">
                  <c:v>6.8541840000000007E-2</c:v>
                </c:pt>
                <c:pt idx="1096">
                  <c:v>6.8704600000000005E-2</c:v>
                </c:pt>
                <c:pt idx="1097">
                  <c:v>6.8871799999999997E-2</c:v>
                </c:pt>
                <c:pt idx="1098">
                  <c:v>6.9049840000000001E-2</c:v>
                </c:pt>
                <c:pt idx="1099">
                  <c:v>6.9234839999999992E-2</c:v>
                </c:pt>
                <c:pt idx="1100">
                  <c:v>6.9419240000000007E-2</c:v>
                </c:pt>
                <c:pt idx="1101">
                  <c:v>6.9601079999999996E-2</c:v>
                </c:pt>
                <c:pt idx="1102">
                  <c:v>6.9778439999999997E-2</c:v>
                </c:pt>
                <c:pt idx="1103">
                  <c:v>6.9954559999999999E-2</c:v>
                </c:pt>
                <c:pt idx="1104">
                  <c:v>7.0128759999999998E-2</c:v>
                </c:pt>
                <c:pt idx="1105">
                  <c:v>7.0301039999999995E-2</c:v>
                </c:pt>
                <c:pt idx="1106">
                  <c:v>7.0475280000000001E-2</c:v>
                </c:pt>
                <c:pt idx="1107">
                  <c:v>7.065072E-2</c:v>
                </c:pt>
                <c:pt idx="1108">
                  <c:v>7.0827479999999998E-2</c:v>
                </c:pt>
                <c:pt idx="1109">
                  <c:v>7.1007399999999998E-2</c:v>
                </c:pt>
                <c:pt idx="1110">
                  <c:v>7.1189880000000011E-2</c:v>
                </c:pt>
                <c:pt idx="1111">
                  <c:v>7.137172E-2</c:v>
                </c:pt>
                <c:pt idx="1112">
                  <c:v>7.155164E-2</c:v>
                </c:pt>
                <c:pt idx="1113">
                  <c:v>7.173156E-2</c:v>
                </c:pt>
                <c:pt idx="1114">
                  <c:v>7.1908960000000008E-2</c:v>
                </c:pt>
                <c:pt idx="1115">
                  <c:v>7.208508000000001E-2</c:v>
                </c:pt>
                <c:pt idx="1116">
                  <c:v>7.2260560000000001E-2</c:v>
                </c:pt>
                <c:pt idx="1117">
                  <c:v>7.2438559999999999E-2</c:v>
                </c:pt>
                <c:pt idx="1118">
                  <c:v>7.2619119999999995E-2</c:v>
                </c:pt>
                <c:pt idx="1119">
                  <c:v>7.2797760000000003E-2</c:v>
                </c:pt>
                <c:pt idx="1120">
                  <c:v>7.2973879999999991E-2</c:v>
                </c:pt>
                <c:pt idx="1121">
                  <c:v>7.3151279999999999E-2</c:v>
                </c:pt>
                <c:pt idx="1122">
                  <c:v>7.3330560000000003E-2</c:v>
                </c:pt>
                <c:pt idx="1123">
                  <c:v>7.3510479999999989E-2</c:v>
                </c:pt>
                <c:pt idx="1124">
                  <c:v>7.3688520000000007E-2</c:v>
                </c:pt>
                <c:pt idx="1125">
                  <c:v>7.3862720000000007E-2</c:v>
                </c:pt>
                <c:pt idx="1126">
                  <c:v>7.4030560000000009E-2</c:v>
                </c:pt>
                <c:pt idx="1127">
                  <c:v>7.4198399999999998E-2</c:v>
                </c:pt>
                <c:pt idx="1128">
                  <c:v>7.4370720000000001E-2</c:v>
                </c:pt>
                <c:pt idx="1129">
                  <c:v>7.454616E-2</c:v>
                </c:pt>
                <c:pt idx="1130">
                  <c:v>7.4717840000000008E-2</c:v>
                </c:pt>
                <c:pt idx="1131">
                  <c:v>7.4888879999999991E-2</c:v>
                </c:pt>
                <c:pt idx="1132">
                  <c:v>7.5063080000000004E-2</c:v>
                </c:pt>
                <c:pt idx="1133">
                  <c:v>7.5243640000000001E-2</c:v>
                </c:pt>
                <c:pt idx="1134">
                  <c:v>7.5424199999999997E-2</c:v>
                </c:pt>
                <c:pt idx="1135">
                  <c:v>7.5595240000000008E-2</c:v>
                </c:pt>
                <c:pt idx="1136">
                  <c:v>7.5759880000000002E-2</c:v>
                </c:pt>
                <c:pt idx="1137">
                  <c:v>7.5925199999999998E-2</c:v>
                </c:pt>
                <c:pt idx="1138">
                  <c:v>7.6091759999999994E-2</c:v>
                </c:pt>
                <c:pt idx="1139">
                  <c:v>7.6260880000000003E-2</c:v>
                </c:pt>
                <c:pt idx="1140">
                  <c:v>7.6433799999999996E-2</c:v>
                </c:pt>
                <c:pt idx="1141">
                  <c:v>7.6608040000000002E-2</c:v>
                </c:pt>
                <c:pt idx="1142">
                  <c:v>7.6780319999999999E-2</c:v>
                </c:pt>
                <c:pt idx="1143">
                  <c:v>7.6949440000000008E-2</c:v>
                </c:pt>
                <c:pt idx="1144">
                  <c:v>7.7120479999999991E-2</c:v>
                </c:pt>
                <c:pt idx="1145">
                  <c:v>7.7292120000000006E-2</c:v>
                </c:pt>
                <c:pt idx="1146">
                  <c:v>7.7462519999999993E-2</c:v>
                </c:pt>
                <c:pt idx="1147">
                  <c:v>7.7632279999999998E-2</c:v>
                </c:pt>
                <c:pt idx="1148">
                  <c:v>7.7801400000000007E-2</c:v>
                </c:pt>
                <c:pt idx="1149">
                  <c:v>7.7972400000000011E-2</c:v>
                </c:pt>
                <c:pt idx="1150">
                  <c:v>7.8147880000000003E-2</c:v>
                </c:pt>
                <c:pt idx="1151">
                  <c:v>7.8330360000000002E-2</c:v>
                </c:pt>
                <c:pt idx="1152">
                  <c:v>7.851284E-2</c:v>
                </c:pt>
                <c:pt idx="1153">
                  <c:v>7.8685760000000007E-2</c:v>
                </c:pt>
                <c:pt idx="1154">
                  <c:v>7.8851679999999993E-2</c:v>
                </c:pt>
                <c:pt idx="1155">
                  <c:v>7.9015719999999998E-2</c:v>
                </c:pt>
                <c:pt idx="1156">
                  <c:v>7.9184199999999996E-2</c:v>
                </c:pt>
                <c:pt idx="1157">
                  <c:v>7.9359680000000002E-2</c:v>
                </c:pt>
                <c:pt idx="1158">
                  <c:v>7.9538360000000002E-2</c:v>
                </c:pt>
                <c:pt idx="1159">
                  <c:v>7.9712560000000002E-2</c:v>
                </c:pt>
                <c:pt idx="1160">
                  <c:v>7.9880400000000004E-2</c:v>
                </c:pt>
                <c:pt idx="1161">
                  <c:v>8.004696E-2</c:v>
                </c:pt>
                <c:pt idx="1162">
                  <c:v>8.0211640000000001E-2</c:v>
                </c:pt>
                <c:pt idx="1163">
                  <c:v>8.03706E-2</c:v>
                </c:pt>
                <c:pt idx="1164">
                  <c:v>8.0520640000000004E-2</c:v>
                </c:pt>
                <c:pt idx="1165">
                  <c:v>8.0672599999999997E-2</c:v>
                </c:pt>
                <c:pt idx="1166">
                  <c:v>8.0838520000000011E-2</c:v>
                </c:pt>
                <c:pt idx="1167">
                  <c:v>8.1014639999999999E-2</c:v>
                </c:pt>
                <c:pt idx="1168">
                  <c:v>8.1188839999999998E-2</c:v>
                </c:pt>
                <c:pt idx="1169">
                  <c:v>8.1354759999999998E-2</c:v>
                </c:pt>
                <c:pt idx="1170">
                  <c:v>8.1514359999999994E-2</c:v>
                </c:pt>
                <c:pt idx="1171">
                  <c:v>8.1674559999999993E-2</c:v>
                </c:pt>
                <c:pt idx="1172">
                  <c:v>8.1837320000000005E-2</c:v>
                </c:pt>
                <c:pt idx="1173">
                  <c:v>8.2003279999999998E-2</c:v>
                </c:pt>
                <c:pt idx="1174">
                  <c:v>8.2173679999999999E-2</c:v>
                </c:pt>
                <c:pt idx="1175">
                  <c:v>8.2344680000000003E-2</c:v>
                </c:pt>
                <c:pt idx="1176">
                  <c:v>8.2515720000000001E-2</c:v>
                </c:pt>
                <c:pt idx="1177">
                  <c:v>8.2683560000000003E-2</c:v>
                </c:pt>
                <c:pt idx="1178">
                  <c:v>8.2845039999999995E-2</c:v>
                </c:pt>
                <c:pt idx="1179">
                  <c:v>8.3002720000000002E-2</c:v>
                </c:pt>
                <c:pt idx="1180">
                  <c:v>8.3159759999999999E-2</c:v>
                </c:pt>
                <c:pt idx="1181">
                  <c:v>8.3319359999999995E-2</c:v>
                </c:pt>
                <c:pt idx="1182">
                  <c:v>8.3482119999999993E-2</c:v>
                </c:pt>
                <c:pt idx="1183">
                  <c:v>8.3646760000000001E-2</c:v>
                </c:pt>
                <c:pt idx="1184">
                  <c:v>8.3809519999999998E-2</c:v>
                </c:pt>
                <c:pt idx="1185">
                  <c:v>8.3967840000000002E-2</c:v>
                </c:pt>
                <c:pt idx="1186">
                  <c:v>8.4127439999999998E-2</c:v>
                </c:pt>
                <c:pt idx="1187">
                  <c:v>8.429020000000001E-2</c:v>
                </c:pt>
                <c:pt idx="1188">
                  <c:v>8.4452959999999994E-2</c:v>
                </c:pt>
                <c:pt idx="1189">
                  <c:v>8.4612519999999997E-2</c:v>
                </c:pt>
                <c:pt idx="1190">
                  <c:v>8.4777200000000011E-2</c:v>
                </c:pt>
                <c:pt idx="1191">
                  <c:v>8.4948239999999994E-2</c:v>
                </c:pt>
                <c:pt idx="1192">
                  <c:v>8.5121160000000001E-2</c:v>
                </c:pt>
                <c:pt idx="1193">
                  <c:v>8.5291560000000002E-2</c:v>
                </c:pt>
                <c:pt idx="1194">
                  <c:v>8.5453039999999994E-2</c:v>
                </c:pt>
                <c:pt idx="1195">
                  <c:v>8.5610080000000005E-2</c:v>
                </c:pt>
                <c:pt idx="1196">
                  <c:v>8.576455999999999E-2</c:v>
                </c:pt>
                <c:pt idx="1197">
                  <c:v>8.5924159999999999E-2</c:v>
                </c:pt>
                <c:pt idx="1198">
                  <c:v>8.6092000000000002E-2</c:v>
                </c:pt>
                <c:pt idx="1199">
                  <c:v>8.6269359999999989E-2</c:v>
                </c:pt>
                <c:pt idx="1200">
                  <c:v>8.6450559999999996E-2</c:v>
                </c:pt>
                <c:pt idx="1201">
                  <c:v>8.662924000000001E-2</c:v>
                </c:pt>
                <c:pt idx="1202">
                  <c:v>8.6798360000000005E-2</c:v>
                </c:pt>
                <c:pt idx="1203">
                  <c:v>8.6962999999999999E-2</c:v>
                </c:pt>
                <c:pt idx="1204">
                  <c:v>8.7126400000000007E-2</c:v>
                </c:pt>
                <c:pt idx="1205">
                  <c:v>8.7291720000000003E-2</c:v>
                </c:pt>
                <c:pt idx="1206">
                  <c:v>8.7453840000000005E-2</c:v>
                </c:pt>
                <c:pt idx="1207">
                  <c:v>8.7612800000000005E-2</c:v>
                </c:pt>
                <c:pt idx="1208">
                  <c:v>8.7772360000000008E-2</c:v>
                </c:pt>
                <c:pt idx="1209">
                  <c:v>8.7937680000000004E-2</c:v>
                </c:pt>
                <c:pt idx="1210">
                  <c:v>8.8106160000000003E-2</c:v>
                </c:pt>
                <c:pt idx="1211">
                  <c:v>8.8268280000000005E-2</c:v>
                </c:pt>
                <c:pt idx="1212">
                  <c:v>8.842788E-2</c:v>
                </c:pt>
                <c:pt idx="1213">
                  <c:v>8.8585520000000001E-2</c:v>
                </c:pt>
                <c:pt idx="1214">
                  <c:v>8.8740039999999992E-2</c:v>
                </c:pt>
                <c:pt idx="1215">
                  <c:v>8.8897080000000003E-2</c:v>
                </c:pt>
                <c:pt idx="1216">
                  <c:v>8.9061120000000008E-2</c:v>
                </c:pt>
                <c:pt idx="1217">
                  <c:v>8.9228959999999996E-2</c:v>
                </c:pt>
                <c:pt idx="1218">
                  <c:v>8.9394879999999996E-2</c:v>
                </c:pt>
                <c:pt idx="1219">
                  <c:v>8.9557000000000012E-2</c:v>
                </c:pt>
                <c:pt idx="1220">
                  <c:v>8.9713399999999999E-2</c:v>
                </c:pt>
                <c:pt idx="1221">
                  <c:v>8.9864719999999995E-2</c:v>
                </c:pt>
                <c:pt idx="1222">
                  <c:v>9.0014759999999999E-2</c:v>
                </c:pt>
                <c:pt idx="1223">
                  <c:v>9.0166719999999992E-2</c:v>
                </c:pt>
                <c:pt idx="1224">
                  <c:v>9.0319960000000005E-2</c:v>
                </c:pt>
                <c:pt idx="1225">
                  <c:v>9.0471280000000001E-2</c:v>
                </c:pt>
                <c:pt idx="1226">
                  <c:v>9.0624480000000007E-2</c:v>
                </c:pt>
                <c:pt idx="1227">
                  <c:v>9.0785360000000009E-2</c:v>
                </c:pt>
                <c:pt idx="1228">
                  <c:v>9.0953840000000008E-2</c:v>
                </c:pt>
                <c:pt idx="1229">
                  <c:v>9.1122960000000003E-2</c:v>
                </c:pt>
                <c:pt idx="1230">
                  <c:v>9.1284439999999994E-2</c:v>
                </c:pt>
                <c:pt idx="1231">
                  <c:v>9.1437640000000001E-2</c:v>
                </c:pt>
                <c:pt idx="1232">
                  <c:v>9.1585799999999995E-2</c:v>
                </c:pt>
                <c:pt idx="1233">
                  <c:v>9.1734559999999993E-2</c:v>
                </c:pt>
                <c:pt idx="1234">
                  <c:v>9.189224E-2</c:v>
                </c:pt>
                <c:pt idx="1235">
                  <c:v>9.205184000000001E-2</c:v>
                </c:pt>
                <c:pt idx="1236">
                  <c:v>9.2205040000000002E-2</c:v>
                </c:pt>
                <c:pt idx="1237">
                  <c:v>9.2350000000000002E-2</c:v>
                </c:pt>
                <c:pt idx="1238">
                  <c:v>9.2492400000000002E-2</c:v>
                </c:pt>
                <c:pt idx="1239">
                  <c:v>9.2641840000000003E-2</c:v>
                </c:pt>
                <c:pt idx="1240">
                  <c:v>9.2795039999999995E-2</c:v>
                </c:pt>
                <c:pt idx="1241">
                  <c:v>9.2945079999999999E-2</c:v>
                </c:pt>
                <c:pt idx="1242">
                  <c:v>9.309576E-2</c:v>
                </c:pt>
                <c:pt idx="1243">
                  <c:v>9.3251559999999997E-2</c:v>
                </c:pt>
                <c:pt idx="1244">
                  <c:v>9.3409839999999994E-2</c:v>
                </c:pt>
                <c:pt idx="1245">
                  <c:v>9.3566880000000005E-2</c:v>
                </c:pt>
                <c:pt idx="1246">
                  <c:v>9.3723280000000006E-2</c:v>
                </c:pt>
                <c:pt idx="1247">
                  <c:v>9.3882880000000002E-2</c:v>
                </c:pt>
                <c:pt idx="1248">
                  <c:v>9.404564E-2</c:v>
                </c:pt>
                <c:pt idx="1249">
                  <c:v>9.421156E-2</c:v>
                </c:pt>
                <c:pt idx="1250">
                  <c:v>9.4378160000000003E-2</c:v>
                </c:pt>
                <c:pt idx="1251">
                  <c:v>9.4545360000000009E-2</c:v>
                </c:pt>
                <c:pt idx="1252">
                  <c:v>9.4711320000000002E-2</c:v>
                </c:pt>
                <c:pt idx="1253">
                  <c:v>9.4871520000000001E-2</c:v>
                </c:pt>
                <c:pt idx="1254">
                  <c:v>9.5027919999999988E-2</c:v>
                </c:pt>
                <c:pt idx="1255">
                  <c:v>9.5185599999999995E-2</c:v>
                </c:pt>
                <c:pt idx="1256">
                  <c:v>9.5345799999999994E-2</c:v>
                </c:pt>
                <c:pt idx="1257">
                  <c:v>9.5511760000000001E-2</c:v>
                </c:pt>
                <c:pt idx="1258">
                  <c:v>9.5675800000000005E-2</c:v>
                </c:pt>
                <c:pt idx="1259">
                  <c:v>9.5836000000000005E-2</c:v>
                </c:pt>
                <c:pt idx="1260">
                  <c:v>9.59956E-2</c:v>
                </c:pt>
                <c:pt idx="1261">
                  <c:v>9.6155160000000003E-2</c:v>
                </c:pt>
                <c:pt idx="1262">
                  <c:v>9.6310279999999998E-2</c:v>
                </c:pt>
                <c:pt idx="1263">
                  <c:v>9.6462880000000001E-2</c:v>
                </c:pt>
                <c:pt idx="1264">
                  <c:v>9.661612E-2</c:v>
                </c:pt>
                <c:pt idx="1265">
                  <c:v>9.6775040000000007E-2</c:v>
                </c:pt>
                <c:pt idx="1266">
                  <c:v>9.6935919999999995E-2</c:v>
                </c:pt>
                <c:pt idx="1267">
                  <c:v>9.7095479999999998E-2</c:v>
                </c:pt>
                <c:pt idx="1268">
                  <c:v>9.725571999999999E-2</c:v>
                </c:pt>
                <c:pt idx="1269">
                  <c:v>9.7418480000000002E-2</c:v>
                </c:pt>
                <c:pt idx="1270">
                  <c:v>9.7576160000000009E-2</c:v>
                </c:pt>
                <c:pt idx="1271">
                  <c:v>9.7724919999999993E-2</c:v>
                </c:pt>
                <c:pt idx="1272">
                  <c:v>9.7871759999999988E-2</c:v>
                </c:pt>
                <c:pt idx="1273">
                  <c:v>9.8024360000000005E-2</c:v>
                </c:pt>
                <c:pt idx="1274">
                  <c:v>9.8182680000000008E-2</c:v>
                </c:pt>
                <c:pt idx="1275">
                  <c:v>9.8337800000000003E-2</c:v>
                </c:pt>
                <c:pt idx="1276">
                  <c:v>9.8487199999999997E-2</c:v>
                </c:pt>
                <c:pt idx="1277">
                  <c:v>9.8632799999999993E-2</c:v>
                </c:pt>
                <c:pt idx="1278">
                  <c:v>9.8782839999999997E-2</c:v>
                </c:pt>
                <c:pt idx="1279">
                  <c:v>9.8939239999999998E-2</c:v>
                </c:pt>
                <c:pt idx="1280">
                  <c:v>9.9094399999999999E-2</c:v>
                </c:pt>
                <c:pt idx="1281">
                  <c:v>9.9245719999999996E-2</c:v>
                </c:pt>
                <c:pt idx="1282">
                  <c:v>9.9392560000000005E-2</c:v>
                </c:pt>
                <c:pt idx="1283">
                  <c:v>9.9538799999999997E-2</c:v>
                </c:pt>
                <c:pt idx="1284">
                  <c:v>9.9684400000000006E-2</c:v>
                </c:pt>
                <c:pt idx="1285">
                  <c:v>9.9829359999999992E-2</c:v>
                </c:pt>
                <c:pt idx="1286">
                  <c:v>9.9974320000000005E-2</c:v>
                </c:pt>
                <c:pt idx="1287">
                  <c:v>0.10011992</c:v>
                </c:pt>
                <c:pt idx="1288">
                  <c:v>0.10026552</c:v>
                </c:pt>
                <c:pt idx="1289">
                  <c:v>0.10041491999999999</c:v>
                </c:pt>
                <c:pt idx="1290">
                  <c:v>0.10056624</c:v>
                </c:pt>
                <c:pt idx="1291">
                  <c:v>0.10071820000000001</c:v>
                </c:pt>
                <c:pt idx="1292">
                  <c:v>0.10087011999999999</c:v>
                </c:pt>
                <c:pt idx="1293">
                  <c:v>0.10102336000000001</c:v>
                </c:pt>
                <c:pt idx="1294">
                  <c:v>0.10117659999999999</c:v>
                </c:pt>
                <c:pt idx="1295">
                  <c:v>0.10132664</c:v>
                </c:pt>
                <c:pt idx="1296">
                  <c:v>0.1014716</c:v>
                </c:pt>
                <c:pt idx="1297">
                  <c:v>0.10161528</c:v>
                </c:pt>
                <c:pt idx="1298">
                  <c:v>0.10176212</c:v>
                </c:pt>
                <c:pt idx="1299">
                  <c:v>0.10191536</c:v>
                </c:pt>
                <c:pt idx="1300">
                  <c:v>0.10206796</c:v>
                </c:pt>
                <c:pt idx="1301">
                  <c:v>0.10221799999999999</c:v>
                </c:pt>
                <c:pt idx="1302">
                  <c:v>0.1023712</c:v>
                </c:pt>
                <c:pt idx="1303">
                  <c:v>0.10253080000000001</c:v>
                </c:pt>
                <c:pt idx="1304">
                  <c:v>0.10268404</c:v>
                </c:pt>
                <c:pt idx="1305">
                  <c:v>0.10282960000000001</c:v>
                </c:pt>
                <c:pt idx="1306">
                  <c:v>0.10297840000000001</c:v>
                </c:pt>
                <c:pt idx="1307">
                  <c:v>0.1031316</c:v>
                </c:pt>
                <c:pt idx="1308">
                  <c:v>0.10328484</c:v>
                </c:pt>
                <c:pt idx="1309">
                  <c:v>0.10343171999999999</c:v>
                </c:pt>
                <c:pt idx="1310">
                  <c:v>0.10357603999999999</c:v>
                </c:pt>
                <c:pt idx="1311">
                  <c:v>0.10371844000000001</c:v>
                </c:pt>
                <c:pt idx="1312">
                  <c:v>0.10386148000000001</c:v>
                </c:pt>
                <c:pt idx="1313">
                  <c:v>0.1040058</c:v>
                </c:pt>
                <c:pt idx="1314">
                  <c:v>0.10415204000000002</c:v>
                </c:pt>
                <c:pt idx="1315">
                  <c:v>0.10429444</c:v>
                </c:pt>
                <c:pt idx="1316">
                  <c:v>0.10443116</c:v>
                </c:pt>
                <c:pt idx="1317">
                  <c:v>0.10456532</c:v>
                </c:pt>
                <c:pt idx="1318">
                  <c:v>0.10470391999999999</c:v>
                </c:pt>
                <c:pt idx="1319">
                  <c:v>0.10484888000000001</c:v>
                </c:pt>
                <c:pt idx="1320">
                  <c:v>0.10499952000000001</c:v>
                </c:pt>
                <c:pt idx="1321">
                  <c:v>0.10515275999999998</c:v>
                </c:pt>
                <c:pt idx="1322">
                  <c:v>0.10530091999999999</c:v>
                </c:pt>
                <c:pt idx="1323">
                  <c:v>0.10544268</c:v>
                </c:pt>
                <c:pt idx="1324">
                  <c:v>0.10558448000000001</c:v>
                </c:pt>
                <c:pt idx="1325">
                  <c:v>0.10572940000000002</c:v>
                </c:pt>
                <c:pt idx="1326">
                  <c:v>0.10587312</c:v>
                </c:pt>
                <c:pt idx="1327">
                  <c:v>0.10600915999999999</c:v>
                </c:pt>
                <c:pt idx="1328">
                  <c:v>0.10614267999999999</c:v>
                </c:pt>
                <c:pt idx="1329">
                  <c:v>0.10627936</c:v>
                </c:pt>
                <c:pt idx="1330">
                  <c:v>0.10642052</c:v>
                </c:pt>
                <c:pt idx="1331">
                  <c:v>0.10656676</c:v>
                </c:pt>
                <c:pt idx="1332">
                  <c:v>0.10671808000000001</c:v>
                </c:pt>
                <c:pt idx="1333">
                  <c:v>0.10687000000000001</c:v>
                </c:pt>
                <c:pt idx="1334">
                  <c:v>0.10701495999999999</c:v>
                </c:pt>
                <c:pt idx="1335">
                  <c:v>0.10715355999999999</c:v>
                </c:pt>
                <c:pt idx="1336">
                  <c:v>0.10729156000000001</c:v>
                </c:pt>
                <c:pt idx="1337">
                  <c:v>0.10743268</c:v>
                </c:pt>
                <c:pt idx="1338">
                  <c:v>0.10757383999999999</c:v>
                </c:pt>
                <c:pt idx="1339">
                  <c:v>0.1077188</c:v>
                </c:pt>
                <c:pt idx="1340">
                  <c:v>0.107865</c:v>
                </c:pt>
                <c:pt idx="1341">
                  <c:v>0.10801252</c:v>
                </c:pt>
                <c:pt idx="1342">
                  <c:v>0.10816512</c:v>
                </c:pt>
                <c:pt idx="1343">
                  <c:v>0.10831579999999999</c:v>
                </c:pt>
                <c:pt idx="1344">
                  <c:v>0.10846199999999999</c:v>
                </c:pt>
                <c:pt idx="1345">
                  <c:v>0.10860060000000001</c:v>
                </c:pt>
                <c:pt idx="1346">
                  <c:v>0.10873668</c:v>
                </c:pt>
                <c:pt idx="1347">
                  <c:v>0.10887463999999999</c:v>
                </c:pt>
                <c:pt idx="1348">
                  <c:v>0.10901896</c:v>
                </c:pt>
                <c:pt idx="1349">
                  <c:v>0.10917472</c:v>
                </c:pt>
                <c:pt idx="1350">
                  <c:v>0.10933304000000001</c:v>
                </c:pt>
                <c:pt idx="1351">
                  <c:v>0.10948435999999999</c:v>
                </c:pt>
                <c:pt idx="1352">
                  <c:v>0.10962167999999999</c:v>
                </c:pt>
                <c:pt idx="1353">
                  <c:v>0.10975712000000001</c:v>
                </c:pt>
                <c:pt idx="1354">
                  <c:v>0.10989952</c:v>
                </c:pt>
                <c:pt idx="1355">
                  <c:v>0.110054</c:v>
                </c:pt>
                <c:pt idx="1356">
                  <c:v>0.11020852</c:v>
                </c:pt>
                <c:pt idx="1357">
                  <c:v>0.11035536</c:v>
                </c:pt>
                <c:pt idx="1358">
                  <c:v>0.11049652000000001</c:v>
                </c:pt>
                <c:pt idx="1359">
                  <c:v>0.11063640000000001</c:v>
                </c:pt>
                <c:pt idx="1360">
                  <c:v>0.11077943999999999</c:v>
                </c:pt>
                <c:pt idx="1361">
                  <c:v>0.11092312</c:v>
                </c:pt>
                <c:pt idx="1362">
                  <c:v>0.11106684</c:v>
                </c:pt>
                <c:pt idx="1363">
                  <c:v>0.1112086</c:v>
                </c:pt>
                <c:pt idx="1364">
                  <c:v>0.11134912</c:v>
                </c:pt>
                <c:pt idx="1365">
                  <c:v>0.11149152</c:v>
                </c:pt>
                <c:pt idx="1366">
                  <c:v>0.11163776</c:v>
                </c:pt>
                <c:pt idx="1367">
                  <c:v>0.11178336</c:v>
                </c:pt>
                <c:pt idx="1368">
                  <c:v>0.11192704000000001</c:v>
                </c:pt>
                <c:pt idx="1369">
                  <c:v>0.11206371999999999</c:v>
                </c:pt>
                <c:pt idx="1370">
                  <c:v>0.11219724000000002</c:v>
                </c:pt>
                <c:pt idx="1371">
                  <c:v>0.11233332</c:v>
                </c:pt>
                <c:pt idx="1372">
                  <c:v>0.11247699999999999</c:v>
                </c:pt>
                <c:pt idx="1373">
                  <c:v>0.11262195999999999</c:v>
                </c:pt>
                <c:pt idx="1374">
                  <c:v>0.11276756</c:v>
                </c:pt>
                <c:pt idx="1375">
                  <c:v>0.11291503999999999</c:v>
                </c:pt>
                <c:pt idx="1376">
                  <c:v>0.11306192000000001</c:v>
                </c:pt>
                <c:pt idx="1377">
                  <c:v>0.11320239999999999</c:v>
                </c:pt>
                <c:pt idx="1378">
                  <c:v>0.11333527999999998</c:v>
                </c:pt>
                <c:pt idx="1379">
                  <c:v>0.11346436000000001</c:v>
                </c:pt>
                <c:pt idx="1380">
                  <c:v>0.11359280000000001</c:v>
                </c:pt>
                <c:pt idx="1381">
                  <c:v>0.11372312</c:v>
                </c:pt>
                <c:pt idx="1382">
                  <c:v>0.11385727999999999</c:v>
                </c:pt>
                <c:pt idx="1383">
                  <c:v>0.11399268</c:v>
                </c:pt>
                <c:pt idx="1384">
                  <c:v>0.11412556</c:v>
                </c:pt>
                <c:pt idx="1385">
                  <c:v>0.11425908</c:v>
                </c:pt>
                <c:pt idx="1386">
                  <c:v>0.1143926</c:v>
                </c:pt>
                <c:pt idx="1387">
                  <c:v>0.11452868000000001</c:v>
                </c:pt>
                <c:pt idx="1388">
                  <c:v>0.11466728000000001</c:v>
                </c:pt>
                <c:pt idx="1389">
                  <c:v>0.11480712000000001</c:v>
                </c:pt>
                <c:pt idx="1390">
                  <c:v>0.11494955999999999</c:v>
                </c:pt>
                <c:pt idx="1391">
                  <c:v>0.11509767999999999</c:v>
                </c:pt>
                <c:pt idx="1392">
                  <c:v>0.11524644000000001</c:v>
                </c:pt>
                <c:pt idx="1393">
                  <c:v>0.11539012</c:v>
                </c:pt>
                <c:pt idx="1394">
                  <c:v>0.11552683999999999</c:v>
                </c:pt>
                <c:pt idx="1395">
                  <c:v>0.11565779999999999</c:v>
                </c:pt>
                <c:pt idx="1396">
                  <c:v>0.11578624</c:v>
                </c:pt>
                <c:pt idx="1397">
                  <c:v>0.11591912</c:v>
                </c:pt>
                <c:pt idx="1398">
                  <c:v>0.1160596</c:v>
                </c:pt>
                <c:pt idx="1399">
                  <c:v>0.11620712000000001</c:v>
                </c:pt>
                <c:pt idx="1400">
                  <c:v>0.116354</c:v>
                </c:pt>
                <c:pt idx="1401">
                  <c:v>0.11649767999999999</c:v>
                </c:pt>
                <c:pt idx="1402">
                  <c:v>0.11663692000000001</c:v>
                </c:pt>
                <c:pt idx="1403">
                  <c:v>0.11677231999999999</c:v>
                </c:pt>
                <c:pt idx="1404">
                  <c:v>0.11690712</c:v>
                </c:pt>
                <c:pt idx="1405">
                  <c:v>0.11704508000000001</c:v>
                </c:pt>
                <c:pt idx="1406">
                  <c:v>0.11719323999999999</c:v>
                </c:pt>
                <c:pt idx="1407">
                  <c:v>0.11734644000000001</c:v>
                </c:pt>
                <c:pt idx="1408">
                  <c:v>0.11749648</c:v>
                </c:pt>
                <c:pt idx="1409">
                  <c:v>0.11763699999999999</c:v>
                </c:pt>
                <c:pt idx="1410">
                  <c:v>0.11777180000000001</c:v>
                </c:pt>
                <c:pt idx="1411">
                  <c:v>0.11790468000000001</c:v>
                </c:pt>
                <c:pt idx="1412">
                  <c:v>0.11804328</c:v>
                </c:pt>
                <c:pt idx="1413">
                  <c:v>0.11818504000000001</c:v>
                </c:pt>
                <c:pt idx="1414">
                  <c:v>0.11832492</c:v>
                </c:pt>
                <c:pt idx="1415">
                  <c:v>0.11846096</c:v>
                </c:pt>
                <c:pt idx="1416">
                  <c:v>0.11860084</c:v>
                </c:pt>
                <c:pt idx="1417">
                  <c:v>0.11874328000000001</c:v>
                </c:pt>
                <c:pt idx="1418">
                  <c:v>0.11888376</c:v>
                </c:pt>
                <c:pt idx="1419">
                  <c:v>0.11901728</c:v>
                </c:pt>
                <c:pt idx="1420">
                  <c:v>0.11914444</c:v>
                </c:pt>
                <c:pt idx="1421">
                  <c:v>0.11927096</c:v>
                </c:pt>
                <c:pt idx="1422">
                  <c:v>0.11940447999999999</c:v>
                </c:pt>
                <c:pt idx="1423">
                  <c:v>0.119545</c:v>
                </c:pt>
                <c:pt idx="1424">
                  <c:v>0.11968548000000001</c:v>
                </c:pt>
                <c:pt idx="1425">
                  <c:v>0.1198222</c:v>
                </c:pt>
                <c:pt idx="1426">
                  <c:v>0.11995888</c:v>
                </c:pt>
                <c:pt idx="1427">
                  <c:v>0.12009112</c:v>
                </c:pt>
                <c:pt idx="1428">
                  <c:v>0.120217</c:v>
                </c:pt>
                <c:pt idx="1429">
                  <c:v>0.12034036000000001</c:v>
                </c:pt>
                <c:pt idx="1430">
                  <c:v>0.12046939999999999</c:v>
                </c:pt>
                <c:pt idx="1431">
                  <c:v>0.120601</c:v>
                </c:pt>
                <c:pt idx="1432">
                  <c:v>0.12073199999999999</c:v>
                </c:pt>
                <c:pt idx="1433">
                  <c:v>0.12086232</c:v>
                </c:pt>
                <c:pt idx="1434">
                  <c:v>0.12099456</c:v>
                </c:pt>
                <c:pt idx="1435">
                  <c:v>0.12112552</c:v>
                </c:pt>
                <c:pt idx="1436">
                  <c:v>0.12125588</c:v>
                </c:pt>
                <c:pt idx="1437">
                  <c:v>0.12138304000000001</c:v>
                </c:pt>
                <c:pt idx="1438">
                  <c:v>0.12150891999999999</c:v>
                </c:pt>
                <c:pt idx="1439">
                  <c:v>0.12163544</c:v>
                </c:pt>
                <c:pt idx="1440">
                  <c:v>0.12176387999999999</c:v>
                </c:pt>
                <c:pt idx="1441">
                  <c:v>0.12189356</c:v>
                </c:pt>
                <c:pt idx="1442">
                  <c:v>0.12202836</c:v>
                </c:pt>
                <c:pt idx="1443">
                  <c:v>0.12216440000000001</c:v>
                </c:pt>
                <c:pt idx="1444">
                  <c:v>0.12229792</c:v>
                </c:pt>
                <c:pt idx="1445">
                  <c:v>0.12242252000000001</c:v>
                </c:pt>
                <c:pt idx="1446">
                  <c:v>0.12254208000000001</c:v>
                </c:pt>
                <c:pt idx="1447">
                  <c:v>0.12267048</c:v>
                </c:pt>
                <c:pt idx="1448">
                  <c:v>0.12281228000000001</c:v>
                </c:pt>
                <c:pt idx="1449">
                  <c:v>0.12295788000000001</c:v>
                </c:pt>
                <c:pt idx="1450">
                  <c:v>0.12310092</c:v>
                </c:pt>
                <c:pt idx="1451">
                  <c:v>0.12324015999999999</c:v>
                </c:pt>
                <c:pt idx="1452">
                  <c:v>0.12337683999999999</c:v>
                </c:pt>
                <c:pt idx="1453">
                  <c:v>0.123511</c:v>
                </c:pt>
                <c:pt idx="1454">
                  <c:v>0.12364323999999999</c:v>
                </c:pt>
                <c:pt idx="1455">
                  <c:v>0.12377547999999999</c:v>
                </c:pt>
                <c:pt idx="1456">
                  <c:v>0.12390643999999999</c:v>
                </c:pt>
                <c:pt idx="1457">
                  <c:v>0.12403679999999999</c:v>
                </c:pt>
                <c:pt idx="1458">
                  <c:v>0.12416456000000001</c:v>
                </c:pt>
                <c:pt idx="1459">
                  <c:v>0.12429364000000001</c:v>
                </c:pt>
                <c:pt idx="1460">
                  <c:v>0.12442524000000001</c:v>
                </c:pt>
                <c:pt idx="1461">
                  <c:v>0.12455812000000001</c:v>
                </c:pt>
                <c:pt idx="1462">
                  <c:v>0.12468848</c:v>
                </c:pt>
                <c:pt idx="1463">
                  <c:v>0.12481307999999999</c:v>
                </c:pt>
                <c:pt idx="1464">
                  <c:v>0.12493515999999999</c:v>
                </c:pt>
                <c:pt idx="1465">
                  <c:v>0.12505655999999998</c:v>
                </c:pt>
                <c:pt idx="1466">
                  <c:v>0.12517676</c:v>
                </c:pt>
                <c:pt idx="1467">
                  <c:v>0.12529944000000001</c:v>
                </c:pt>
                <c:pt idx="1468">
                  <c:v>0.1254304</c:v>
                </c:pt>
                <c:pt idx="1469">
                  <c:v>0.12556712</c:v>
                </c:pt>
                <c:pt idx="1470">
                  <c:v>0.12569808000000002</c:v>
                </c:pt>
                <c:pt idx="1471">
                  <c:v>0.12581952000000002</c:v>
                </c:pt>
                <c:pt idx="1472">
                  <c:v>0.12594159999999999</c:v>
                </c:pt>
                <c:pt idx="1473">
                  <c:v>0.12607256</c:v>
                </c:pt>
                <c:pt idx="1474">
                  <c:v>0.12620671999999999</c:v>
                </c:pt>
                <c:pt idx="1475">
                  <c:v>0.12633832</c:v>
                </c:pt>
                <c:pt idx="1476">
                  <c:v>0.12646547999999999</c:v>
                </c:pt>
                <c:pt idx="1477">
                  <c:v>0.12659136000000001</c:v>
                </c:pt>
                <c:pt idx="1478">
                  <c:v>0.12671595999999999</c:v>
                </c:pt>
                <c:pt idx="1479">
                  <c:v>0.12683552000000001</c:v>
                </c:pt>
                <c:pt idx="1480">
                  <c:v>0.12695440000000002</c:v>
                </c:pt>
                <c:pt idx="1481">
                  <c:v>0.12707708000000001</c:v>
                </c:pt>
                <c:pt idx="1482">
                  <c:v>0.12720744</c:v>
                </c:pt>
                <c:pt idx="1483">
                  <c:v>0.12734348000000001</c:v>
                </c:pt>
                <c:pt idx="1484">
                  <c:v>0.12748019999999999</c:v>
                </c:pt>
                <c:pt idx="1485">
                  <c:v>0.12761243999999999</c:v>
                </c:pt>
                <c:pt idx="1486">
                  <c:v>0.12773831999999999</c:v>
                </c:pt>
                <c:pt idx="1487">
                  <c:v>0.12785912000000002</c:v>
                </c:pt>
                <c:pt idx="1488">
                  <c:v>0.12798055999999999</c:v>
                </c:pt>
                <c:pt idx="1489">
                  <c:v>0.12810772000000001</c:v>
                </c:pt>
                <c:pt idx="1490">
                  <c:v>0.12824059999999998</c:v>
                </c:pt>
                <c:pt idx="1491">
                  <c:v>0.12837408</c:v>
                </c:pt>
                <c:pt idx="1492">
                  <c:v>0.12850507999999999</c:v>
                </c:pt>
                <c:pt idx="1493">
                  <c:v>0.12863984000000001</c:v>
                </c:pt>
                <c:pt idx="1494">
                  <c:v>0.12877591999999999</c:v>
                </c:pt>
                <c:pt idx="1495">
                  <c:v>0.12890943999999999</c:v>
                </c:pt>
                <c:pt idx="1496">
                  <c:v>0.12903848000000001</c:v>
                </c:pt>
                <c:pt idx="1497">
                  <c:v>0.12916756000000001</c:v>
                </c:pt>
                <c:pt idx="1498">
                  <c:v>0.12929536</c:v>
                </c:pt>
                <c:pt idx="1499">
                  <c:v>0.12942252000000001</c:v>
                </c:pt>
                <c:pt idx="1500">
                  <c:v>0.12954963999999999</c:v>
                </c:pt>
                <c:pt idx="1501">
                  <c:v>0.12967935999999999</c:v>
                </c:pt>
                <c:pt idx="1502">
                  <c:v>0.12981287999999999</c:v>
                </c:pt>
                <c:pt idx="1503">
                  <c:v>0.12994639999999999</c:v>
                </c:pt>
                <c:pt idx="1504">
                  <c:v>0.13007864</c:v>
                </c:pt>
                <c:pt idx="1505">
                  <c:v>0.13021088</c:v>
                </c:pt>
                <c:pt idx="1506">
                  <c:v>0.13034055999999999</c:v>
                </c:pt>
                <c:pt idx="1507">
                  <c:v>0.13046456000000001</c:v>
                </c:pt>
                <c:pt idx="1508">
                  <c:v>0.13058664</c:v>
                </c:pt>
                <c:pt idx="1509">
                  <c:v>0.13071315999999999</c:v>
                </c:pt>
                <c:pt idx="1510">
                  <c:v>0.13085111999999999</c:v>
                </c:pt>
                <c:pt idx="1511">
                  <c:v>0.13099159999999999</c:v>
                </c:pt>
                <c:pt idx="1512">
                  <c:v>0.13112388</c:v>
                </c:pt>
                <c:pt idx="1513">
                  <c:v>0.13124532</c:v>
                </c:pt>
                <c:pt idx="1514">
                  <c:v>0.13136608000000002</c:v>
                </c:pt>
                <c:pt idx="1515">
                  <c:v>0.13149195999999999</c:v>
                </c:pt>
                <c:pt idx="1516">
                  <c:v>0.13162103999999999</c:v>
                </c:pt>
                <c:pt idx="1517">
                  <c:v>0.13174884000000001</c:v>
                </c:pt>
                <c:pt idx="1518">
                  <c:v>0.13187916</c:v>
                </c:pt>
                <c:pt idx="1519">
                  <c:v>0.13201459999999998</c:v>
                </c:pt>
                <c:pt idx="1520">
                  <c:v>0.13214812000000001</c:v>
                </c:pt>
                <c:pt idx="1521">
                  <c:v>0.13227464</c:v>
                </c:pt>
                <c:pt idx="1522">
                  <c:v>0.13239860000000001</c:v>
                </c:pt>
                <c:pt idx="1523">
                  <c:v>0.13251811999999999</c:v>
                </c:pt>
                <c:pt idx="1524">
                  <c:v>0.13263704000000001</c:v>
                </c:pt>
                <c:pt idx="1525">
                  <c:v>0.13275656</c:v>
                </c:pt>
                <c:pt idx="1526">
                  <c:v>0.13288179999999999</c:v>
                </c:pt>
                <c:pt idx="1527">
                  <c:v>0.13300832000000001</c:v>
                </c:pt>
                <c:pt idx="1528">
                  <c:v>0.13313739999999999</c:v>
                </c:pt>
                <c:pt idx="1529">
                  <c:v>0.13326643999999999</c:v>
                </c:pt>
                <c:pt idx="1530">
                  <c:v>0.13338915999999998</c:v>
                </c:pt>
                <c:pt idx="1531">
                  <c:v>0.13350487999999999</c:v>
                </c:pt>
                <c:pt idx="1532">
                  <c:v>0.13361931999999999</c:v>
                </c:pt>
                <c:pt idx="1533">
                  <c:v>0.1337344</c:v>
                </c:pt>
                <c:pt idx="1534">
                  <c:v>0.13385136</c:v>
                </c:pt>
                <c:pt idx="1535">
                  <c:v>0.133969</c:v>
                </c:pt>
                <c:pt idx="1536">
                  <c:v>0.13409043999999998</c:v>
                </c:pt>
                <c:pt idx="1537">
                  <c:v>0.13421440000000001</c:v>
                </c:pt>
                <c:pt idx="1538">
                  <c:v>0.13433520000000002</c:v>
                </c:pt>
                <c:pt idx="1539">
                  <c:v>0.13444708</c:v>
                </c:pt>
                <c:pt idx="1540">
                  <c:v>0.13455771999999999</c:v>
                </c:pt>
                <c:pt idx="1541">
                  <c:v>0.13467280000000001</c:v>
                </c:pt>
                <c:pt idx="1542">
                  <c:v>0.13479552</c:v>
                </c:pt>
                <c:pt idx="1543">
                  <c:v>0.13491819999999999</c:v>
                </c:pt>
                <c:pt idx="1544">
                  <c:v>0.13504028000000001</c:v>
                </c:pt>
                <c:pt idx="1545">
                  <c:v>0.13516423999999999</c:v>
                </c:pt>
                <c:pt idx="1546">
                  <c:v>0.13529204</c:v>
                </c:pt>
                <c:pt idx="1547">
                  <c:v>0.13541796</c:v>
                </c:pt>
                <c:pt idx="1548">
                  <c:v>0.13553872</c:v>
                </c:pt>
                <c:pt idx="1549">
                  <c:v>0.135657</c:v>
                </c:pt>
                <c:pt idx="1550">
                  <c:v>0.13577908</c:v>
                </c:pt>
                <c:pt idx="1551">
                  <c:v>0.13590175999999998</c:v>
                </c:pt>
                <c:pt idx="1552">
                  <c:v>0.13602255999999999</c:v>
                </c:pt>
                <c:pt idx="1553">
                  <c:v>0.13614020000000002</c:v>
                </c:pt>
                <c:pt idx="1554">
                  <c:v>0.13625844000000001</c:v>
                </c:pt>
                <c:pt idx="1555">
                  <c:v>0.13638687999999999</c:v>
                </c:pt>
                <c:pt idx="1556">
                  <c:v>0.13652103999999998</c:v>
                </c:pt>
                <c:pt idx="1557">
                  <c:v>0.13665516</c:v>
                </c:pt>
                <c:pt idx="1558">
                  <c:v>0.13677916000000001</c:v>
                </c:pt>
                <c:pt idx="1559">
                  <c:v>0.13689804</c:v>
                </c:pt>
                <c:pt idx="1560">
                  <c:v>0.13701504</c:v>
                </c:pt>
                <c:pt idx="1561">
                  <c:v>0.137132</c:v>
                </c:pt>
                <c:pt idx="1562">
                  <c:v>0.13724836000000001</c:v>
                </c:pt>
                <c:pt idx="1563">
                  <c:v>0.13736788</c:v>
                </c:pt>
                <c:pt idx="1564">
                  <c:v>0.13749248</c:v>
                </c:pt>
                <c:pt idx="1565">
                  <c:v>0.13761583999999999</c:v>
                </c:pt>
                <c:pt idx="1566">
                  <c:v>0.137736</c:v>
                </c:pt>
                <c:pt idx="1567">
                  <c:v>0.13785616000000001</c:v>
                </c:pt>
                <c:pt idx="1568">
                  <c:v>0.13797444</c:v>
                </c:pt>
                <c:pt idx="1569">
                  <c:v>0.13808888</c:v>
                </c:pt>
                <c:pt idx="1570">
                  <c:v>0.13820204</c:v>
                </c:pt>
                <c:pt idx="1571">
                  <c:v>0.13831840000000001</c:v>
                </c:pt>
                <c:pt idx="1572">
                  <c:v>0.13843851999999998</c:v>
                </c:pt>
                <c:pt idx="1573">
                  <c:v>0.13856124</c:v>
                </c:pt>
                <c:pt idx="1574">
                  <c:v>0.13868587999999998</c:v>
                </c:pt>
                <c:pt idx="1575">
                  <c:v>0.13881112000000001</c:v>
                </c:pt>
                <c:pt idx="1576">
                  <c:v>0.13893443999999999</c:v>
                </c:pt>
                <c:pt idx="1577">
                  <c:v>0.13905144</c:v>
                </c:pt>
                <c:pt idx="1578">
                  <c:v>0.13916016</c:v>
                </c:pt>
                <c:pt idx="1579">
                  <c:v>0.13926632</c:v>
                </c:pt>
                <c:pt idx="1580">
                  <c:v>0.13937888000000001</c:v>
                </c:pt>
                <c:pt idx="1581">
                  <c:v>0.13950156</c:v>
                </c:pt>
                <c:pt idx="1582">
                  <c:v>0.13962936000000001</c:v>
                </c:pt>
                <c:pt idx="1583">
                  <c:v>0.13975016000000001</c:v>
                </c:pt>
                <c:pt idx="1584">
                  <c:v>0.13985632000000001</c:v>
                </c:pt>
                <c:pt idx="1585">
                  <c:v>0.13995679999999999</c:v>
                </c:pt>
                <c:pt idx="1586">
                  <c:v>0.14006488</c:v>
                </c:pt>
                <c:pt idx="1587">
                  <c:v>0.14018124000000001</c:v>
                </c:pt>
                <c:pt idx="1588">
                  <c:v>0.14030204000000002</c:v>
                </c:pt>
                <c:pt idx="1589">
                  <c:v>0.14041836000000002</c:v>
                </c:pt>
                <c:pt idx="1590">
                  <c:v>0.14053279999999999</c:v>
                </c:pt>
                <c:pt idx="1591">
                  <c:v>0.14065044000000002</c:v>
                </c:pt>
                <c:pt idx="1592">
                  <c:v>0.14076996</c:v>
                </c:pt>
                <c:pt idx="1593">
                  <c:v>0.14088756</c:v>
                </c:pt>
                <c:pt idx="1594">
                  <c:v>0.14099500000000001</c:v>
                </c:pt>
                <c:pt idx="1595">
                  <c:v>0.14109548</c:v>
                </c:pt>
                <c:pt idx="1596">
                  <c:v>0.14120227999999999</c:v>
                </c:pt>
                <c:pt idx="1597">
                  <c:v>0.14132564</c:v>
                </c:pt>
                <c:pt idx="1598">
                  <c:v>0.14145468</c:v>
                </c:pt>
                <c:pt idx="1599">
                  <c:v>0.14157804000000002</c:v>
                </c:pt>
                <c:pt idx="1600">
                  <c:v>0.1416982</c:v>
                </c:pt>
                <c:pt idx="1601">
                  <c:v>0.14181964</c:v>
                </c:pt>
                <c:pt idx="1602">
                  <c:v>0.14194044</c:v>
                </c:pt>
                <c:pt idx="1603">
                  <c:v>0.14205804</c:v>
                </c:pt>
                <c:pt idx="1604">
                  <c:v>0.14217123999999998</c:v>
                </c:pt>
                <c:pt idx="1605">
                  <c:v>0.14228440000000001</c:v>
                </c:pt>
                <c:pt idx="1606">
                  <c:v>0.14239884</c:v>
                </c:pt>
                <c:pt idx="1607">
                  <c:v>0.14251643999999999</c:v>
                </c:pt>
                <c:pt idx="1608">
                  <c:v>0.14263599999999999</c:v>
                </c:pt>
                <c:pt idx="1609">
                  <c:v>0.14275804</c:v>
                </c:pt>
                <c:pt idx="1610">
                  <c:v>0.14287439999999998</c:v>
                </c:pt>
                <c:pt idx="1611">
                  <c:v>0.14297804</c:v>
                </c:pt>
                <c:pt idx="1612">
                  <c:v>0.14307783999999998</c:v>
                </c:pt>
                <c:pt idx="1613">
                  <c:v>0.14318212</c:v>
                </c:pt>
                <c:pt idx="1614">
                  <c:v>0.14329020000000001</c:v>
                </c:pt>
                <c:pt idx="1615">
                  <c:v>0.14340020000000001</c:v>
                </c:pt>
                <c:pt idx="1616">
                  <c:v>0.14351335999999998</c:v>
                </c:pt>
                <c:pt idx="1617">
                  <c:v>0.14363223999999999</c:v>
                </c:pt>
                <c:pt idx="1618">
                  <c:v>0.14375051999999999</c:v>
                </c:pt>
                <c:pt idx="1619">
                  <c:v>0.14386495999999999</c:v>
                </c:pt>
                <c:pt idx="1620">
                  <c:v>0.14397176</c:v>
                </c:pt>
                <c:pt idx="1621">
                  <c:v>0.14407796</c:v>
                </c:pt>
                <c:pt idx="1622">
                  <c:v>0.14419112000000001</c:v>
                </c:pt>
                <c:pt idx="1623">
                  <c:v>0.14431192000000001</c:v>
                </c:pt>
                <c:pt idx="1624">
                  <c:v>0.14443143999999999</c:v>
                </c:pt>
                <c:pt idx="1625">
                  <c:v>0.14454204000000001</c:v>
                </c:pt>
                <c:pt idx="1626">
                  <c:v>0.14465016</c:v>
                </c:pt>
                <c:pt idx="1627">
                  <c:v>0.14476140000000001</c:v>
                </c:pt>
                <c:pt idx="1628">
                  <c:v>0.14487455999999999</c:v>
                </c:pt>
                <c:pt idx="1629">
                  <c:v>0.14498391999999999</c:v>
                </c:pt>
                <c:pt idx="1630">
                  <c:v>0.14508628000000001</c:v>
                </c:pt>
                <c:pt idx="1631">
                  <c:v>0.14519692000000001</c:v>
                </c:pt>
                <c:pt idx="1632">
                  <c:v>0.14531772000000001</c:v>
                </c:pt>
                <c:pt idx="1633">
                  <c:v>0.14544552000000002</c:v>
                </c:pt>
                <c:pt idx="1634">
                  <c:v>0.14556948</c:v>
                </c:pt>
                <c:pt idx="1635">
                  <c:v>0.14568584000000001</c:v>
                </c:pt>
                <c:pt idx="1636">
                  <c:v>0.14579391999999999</c:v>
                </c:pt>
                <c:pt idx="1637">
                  <c:v>0.1458988</c:v>
                </c:pt>
                <c:pt idx="1638">
                  <c:v>0.14600688000000001</c:v>
                </c:pt>
                <c:pt idx="1639">
                  <c:v>0.14612132</c:v>
                </c:pt>
                <c:pt idx="1640">
                  <c:v>0.14623452000000001</c:v>
                </c:pt>
                <c:pt idx="1641">
                  <c:v>0.14634703999999998</c:v>
                </c:pt>
                <c:pt idx="1642">
                  <c:v>0.14646148</c:v>
                </c:pt>
                <c:pt idx="1643">
                  <c:v>0.14657972</c:v>
                </c:pt>
                <c:pt idx="1644">
                  <c:v>0.14669927999999999</c:v>
                </c:pt>
                <c:pt idx="1645">
                  <c:v>0.14681944</c:v>
                </c:pt>
                <c:pt idx="1646">
                  <c:v>0.14693451999999999</c:v>
                </c:pt>
                <c:pt idx="1647">
                  <c:v>0.1470426</c:v>
                </c:pt>
                <c:pt idx="1648">
                  <c:v>0.14715003999999998</c:v>
                </c:pt>
                <c:pt idx="1649">
                  <c:v>0.14726192000000002</c:v>
                </c:pt>
                <c:pt idx="1650">
                  <c:v>0.14738399999999999</c:v>
                </c:pt>
                <c:pt idx="1651">
                  <c:v>0.14750859999999999</c:v>
                </c:pt>
                <c:pt idx="1652">
                  <c:v>0.14763132000000001</c:v>
                </c:pt>
                <c:pt idx="1653">
                  <c:v>0.14775211999999999</c:v>
                </c:pt>
                <c:pt idx="1654">
                  <c:v>0.14786975999999999</c:v>
                </c:pt>
                <c:pt idx="1655">
                  <c:v>0.14798484000000001</c:v>
                </c:pt>
                <c:pt idx="1656">
                  <c:v>0.14810180000000001</c:v>
                </c:pt>
                <c:pt idx="1657">
                  <c:v>0.14822131999999999</c:v>
                </c:pt>
                <c:pt idx="1658">
                  <c:v>0.14834403999999998</c:v>
                </c:pt>
                <c:pt idx="1659">
                  <c:v>0.14846676</c:v>
                </c:pt>
                <c:pt idx="1660">
                  <c:v>0.14858879999999999</c:v>
                </c:pt>
                <c:pt idx="1661">
                  <c:v>0.14870264</c:v>
                </c:pt>
                <c:pt idx="1662">
                  <c:v>0.14880879999999999</c:v>
                </c:pt>
                <c:pt idx="1663">
                  <c:v>0.14891179999999998</c:v>
                </c:pt>
                <c:pt idx="1664">
                  <c:v>0.14901544</c:v>
                </c:pt>
                <c:pt idx="1665">
                  <c:v>0.14912032</c:v>
                </c:pt>
                <c:pt idx="1666">
                  <c:v>0.14922652</c:v>
                </c:pt>
                <c:pt idx="1667">
                  <c:v>0.14933396000000002</c:v>
                </c:pt>
                <c:pt idx="1668">
                  <c:v>0.14944395999999999</c:v>
                </c:pt>
                <c:pt idx="1669">
                  <c:v>0.14955584</c:v>
                </c:pt>
                <c:pt idx="1670">
                  <c:v>0.14966328000000001</c:v>
                </c:pt>
                <c:pt idx="1671">
                  <c:v>0.14976819999999999</c:v>
                </c:pt>
                <c:pt idx="1672">
                  <c:v>0.14987819999999999</c:v>
                </c:pt>
                <c:pt idx="1673">
                  <c:v>0.14999580000000001</c:v>
                </c:pt>
                <c:pt idx="1674">
                  <c:v>0.15011468</c:v>
                </c:pt>
                <c:pt idx="1675">
                  <c:v>0.15022976000000002</c:v>
                </c:pt>
                <c:pt idx="1676">
                  <c:v>0.15034104000000001</c:v>
                </c:pt>
                <c:pt idx="1677">
                  <c:v>0.15044784</c:v>
                </c:pt>
                <c:pt idx="1678">
                  <c:v>0.1505534</c:v>
                </c:pt>
                <c:pt idx="1679">
                  <c:v>0.15065576</c:v>
                </c:pt>
                <c:pt idx="1680">
                  <c:v>0.15075684</c:v>
                </c:pt>
                <c:pt idx="1681">
                  <c:v>0.15085727999999998</c:v>
                </c:pt>
                <c:pt idx="1682">
                  <c:v>0.15096220000000002</c:v>
                </c:pt>
                <c:pt idx="1683">
                  <c:v>0.15106964000000001</c:v>
                </c:pt>
                <c:pt idx="1684">
                  <c:v>0.15117519999999998</c:v>
                </c:pt>
                <c:pt idx="1685">
                  <c:v>0.15127436</c:v>
                </c:pt>
                <c:pt idx="1686">
                  <c:v>0.15136528000000002</c:v>
                </c:pt>
                <c:pt idx="1687">
                  <c:v>0.15146063999999998</c:v>
                </c:pt>
                <c:pt idx="1688">
                  <c:v>0.15156684000000001</c:v>
                </c:pt>
                <c:pt idx="1689">
                  <c:v>0.15168128</c:v>
                </c:pt>
                <c:pt idx="1690">
                  <c:v>0.15179444</c:v>
                </c:pt>
                <c:pt idx="1691">
                  <c:v>0.15190696000000001</c:v>
                </c:pt>
                <c:pt idx="1692">
                  <c:v>0.15202016000000002</c:v>
                </c:pt>
                <c:pt idx="1693">
                  <c:v>0.15213332000000002</c:v>
                </c:pt>
                <c:pt idx="1694">
                  <c:v>0.15224267999999999</c:v>
                </c:pt>
                <c:pt idx="1695">
                  <c:v>0.15234628</c:v>
                </c:pt>
                <c:pt idx="1696">
                  <c:v>0.15244739999999998</c:v>
                </c:pt>
                <c:pt idx="1697">
                  <c:v>0.15255036</c:v>
                </c:pt>
                <c:pt idx="1698">
                  <c:v>0.15265719999999999</c:v>
                </c:pt>
                <c:pt idx="1699">
                  <c:v>0.15277035999999999</c:v>
                </c:pt>
                <c:pt idx="1700">
                  <c:v>0.15289052</c:v>
                </c:pt>
                <c:pt idx="1701">
                  <c:v>0.15300688000000001</c:v>
                </c:pt>
                <c:pt idx="1702">
                  <c:v>0.15311559999999999</c:v>
                </c:pt>
                <c:pt idx="1703">
                  <c:v>0.15322175999999998</c:v>
                </c:pt>
                <c:pt idx="1704">
                  <c:v>0.15332347999999998</c:v>
                </c:pt>
                <c:pt idx="1705">
                  <c:v>0.15342460000000002</c:v>
                </c:pt>
                <c:pt idx="1706">
                  <c:v>0.15353140000000001</c:v>
                </c:pt>
                <c:pt idx="1707">
                  <c:v>0.15364712</c:v>
                </c:pt>
                <c:pt idx="1708">
                  <c:v>0.15376536000000002</c:v>
                </c:pt>
                <c:pt idx="1709">
                  <c:v>0.15388299999999999</c:v>
                </c:pt>
                <c:pt idx="1710">
                  <c:v>0.15399932</c:v>
                </c:pt>
                <c:pt idx="1711">
                  <c:v>0.15411504000000001</c:v>
                </c:pt>
                <c:pt idx="1712">
                  <c:v>0.15422375999999999</c:v>
                </c:pt>
                <c:pt idx="1713">
                  <c:v>0.15432675999999998</c:v>
                </c:pt>
                <c:pt idx="1714">
                  <c:v>0.15442847999999998</c:v>
                </c:pt>
                <c:pt idx="1715">
                  <c:v>0.15453276000000002</c:v>
                </c:pt>
                <c:pt idx="1716">
                  <c:v>0.15464084</c:v>
                </c:pt>
                <c:pt idx="1717">
                  <c:v>0.15475528</c:v>
                </c:pt>
                <c:pt idx="1718">
                  <c:v>0.15487036000000001</c:v>
                </c:pt>
                <c:pt idx="1719">
                  <c:v>0.15498480000000001</c:v>
                </c:pt>
                <c:pt idx="1720">
                  <c:v>0.15509287999999999</c:v>
                </c:pt>
                <c:pt idx="1721">
                  <c:v>0.15519459999999999</c:v>
                </c:pt>
                <c:pt idx="1722">
                  <c:v>0.15529124</c:v>
                </c:pt>
                <c:pt idx="1723">
                  <c:v>0.15538979999999999</c:v>
                </c:pt>
                <c:pt idx="1724">
                  <c:v>0.15549788</c:v>
                </c:pt>
                <c:pt idx="1725">
                  <c:v>0.15560912000000002</c:v>
                </c:pt>
                <c:pt idx="1726">
                  <c:v>0.15571975999999998</c:v>
                </c:pt>
                <c:pt idx="1727">
                  <c:v>0.15582528000000001</c:v>
                </c:pt>
                <c:pt idx="1728">
                  <c:v>0.15592828</c:v>
                </c:pt>
                <c:pt idx="1729">
                  <c:v>0.15603127999999999</c:v>
                </c:pt>
                <c:pt idx="1730">
                  <c:v>0.15613112000000001</c:v>
                </c:pt>
                <c:pt idx="1731">
                  <c:v>0.15622520000000001</c:v>
                </c:pt>
                <c:pt idx="1732">
                  <c:v>0.15631803999999999</c:v>
                </c:pt>
                <c:pt idx="1733">
                  <c:v>0.15641212000000002</c:v>
                </c:pt>
                <c:pt idx="1734">
                  <c:v>0.15651320000000002</c:v>
                </c:pt>
                <c:pt idx="1735">
                  <c:v>0.15662131999999998</c:v>
                </c:pt>
                <c:pt idx="1736">
                  <c:v>0.15673000000000001</c:v>
                </c:pt>
                <c:pt idx="1737">
                  <c:v>0.15683427999999999</c:v>
                </c:pt>
                <c:pt idx="1738">
                  <c:v>0.15693156</c:v>
                </c:pt>
                <c:pt idx="1739">
                  <c:v>0.15703136000000001</c:v>
                </c:pt>
                <c:pt idx="1740">
                  <c:v>0.15713628000000002</c:v>
                </c:pt>
                <c:pt idx="1741">
                  <c:v>0.15724627999999999</c:v>
                </c:pt>
                <c:pt idx="1742">
                  <c:v>0.15735372</c:v>
                </c:pt>
                <c:pt idx="1743">
                  <c:v>0.15745608</c:v>
                </c:pt>
                <c:pt idx="1744">
                  <c:v>0.15755527999999999</c:v>
                </c:pt>
                <c:pt idx="1745">
                  <c:v>0.15765251999999999</c:v>
                </c:pt>
                <c:pt idx="1746">
                  <c:v>0.15775364</c:v>
                </c:pt>
                <c:pt idx="1747">
                  <c:v>0.15786235999999998</c:v>
                </c:pt>
                <c:pt idx="1748">
                  <c:v>0.15797804000000001</c:v>
                </c:pt>
                <c:pt idx="1749">
                  <c:v>0.15809251999999999</c:v>
                </c:pt>
                <c:pt idx="1750">
                  <c:v>0.15820124000000002</c:v>
                </c:pt>
                <c:pt idx="1751">
                  <c:v>0.15830548</c:v>
                </c:pt>
                <c:pt idx="1752">
                  <c:v>0.15841164000000002</c:v>
                </c:pt>
                <c:pt idx="1753">
                  <c:v>0.15852227999999999</c:v>
                </c:pt>
                <c:pt idx="1754">
                  <c:v>0.15863607999999998</c:v>
                </c:pt>
                <c:pt idx="1755">
                  <c:v>0.15874480000000002</c:v>
                </c:pt>
                <c:pt idx="1756">
                  <c:v>0.15885099999999999</c:v>
                </c:pt>
                <c:pt idx="1757">
                  <c:v>0.15896031999999999</c:v>
                </c:pt>
                <c:pt idx="1758">
                  <c:v>0.15907352</c:v>
                </c:pt>
                <c:pt idx="1759">
                  <c:v>0.15918476000000001</c:v>
                </c:pt>
                <c:pt idx="1760">
                  <c:v>0.15929160000000001</c:v>
                </c:pt>
                <c:pt idx="1761">
                  <c:v>0.15939268000000001</c:v>
                </c:pt>
                <c:pt idx="1762">
                  <c:v>0.15948931999999999</c:v>
                </c:pt>
                <c:pt idx="1763">
                  <c:v>0.15958468000000001</c:v>
                </c:pt>
                <c:pt idx="1764">
                  <c:v>0.15967876</c:v>
                </c:pt>
                <c:pt idx="1765">
                  <c:v>0.15977159999999999</c:v>
                </c:pt>
                <c:pt idx="1766">
                  <c:v>0.15986696</c:v>
                </c:pt>
                <c:pt idx="1767">
                  <c:v>0.15997188000000001</c:v>
                </c:pt>
                <c:pt idx="1768">
                  <c:v>0.16008440000000002</c:v>
                </c:pt>
                <c:pt idx="1769">
                  <c:v>0.16019567999999998</c:v>
                </c:pt>
                <c:pt idx="1770">
                  <c:v>0.1603012</c:v>
                </c:pt>
                <c:pt idx="1771">
                  <c:v>0.16040292</c:v>
                </c:pt>
                <c:pt idx="1772">
                  <c:v>0.16050592</c:v>
                </c:pt>
                <c:pt idx="1773">
                  <c:v>0.16061020000000001</c:v>
                </c:pt>
                <c:pt idx="1774">
                  <c:v>0.16071384</c:v>
                </c:pt>
                <c:pt idx="1775">
                  <c:v>0.16082064000000001</c:v>
                </c:pt>
                <c:pt idx="1776">
                  <c:v>0.16092999999999999</c:v>
                </c:pt>
                <c:pt idx="1777">
                  <c:v>0.16103679999999998</c:v>
                </c:pt>
                <c:pt idx="1778">
                  <c:v>0.16113792000000002</c:v>
                </c:pt>
                <c:pt idx="1779">
                  <c:v>0.16123515999999999</c:v>
                </c:pt>
                <c:pt idx="1780">
                  <c:v>0.16133435999999998</c:v>
                </c:pt>
                <c:pt idx="1781">
                  <c:v>0.16143352</c:v>
                </c:pt>
                <c:pt idx="1782">
                  <c:v>0.16153972</c:v>
                </c:pt>
                <c:pt idx="1783">
                  <c:v>0.16165415999999999</c:v>
                </c:pt>
                <c:pt idx="1784">
                  <c:v>0.16177239999999998</c:v>
                </c:pt>
                <c:pt idx="1785">
                  <c:v>0.16188368</c:v>
                </c:pt>
                <c:pt idx="1786">
                  <c:v>0.16198284000000002</c:v>
                </c:pt>
                <c:pt idx="1787">
                  <c:v>0.16206995999999999</c:v>
                </c:pt>
                <c:pt idx="1788">
                  <c:v>0.16216024000000001</c:v>
                </c:pt>
                <c:pt idx="1789">
                  <c:v>0.16225880000000001</c:v>
                </c:pt>
                <c:pt idx="1790">
                  <c:v>0.16236432000000001</c:v>
                </c:pt>
                <c:pt idx="1791">
                  <c:v>0.16247876</c:v>
                </c:pt>
                <c:pt idx="1792">
                  <c:v>0.16259763999999999</c:v>
                </c:pt>
                <c:pt idx="1793">
                  <c:v>0.16271528000000002</c:v>
                </c:pt>
                <c:pt idx="1794">
                  <c:v>0.16282208000000001</c:v>
                </c:pt>
                <c:pt idx="1795">
                  <c:v>0.16292380000000001</c:v>
                </c:pt>
                <c:pt idx="1796">
                  <c:v>0.16302172000000001</c:v>
                </c:pt>
                <c:pt idx="1797">
                  <c:v>0.16311708</c:v>
                </c:pt>
                <c:pt idx="1798">
                  <c:v>0.16321564</c:v>
                </c:pt>
                <c:pt idx="1799">
                  <c:v>0.16332563999999999</c:v>
                </c:pt>
                <c:pt idx="1800">
                  <c:v>0.1634458</c:v>
                </c:pt>
                <c:pt idx="1801">
                  <c:v>0.16356212000000001</c:v>
                </c:pt>
                <c:pt idx="1802">
                  <c:v>0.16366832000000001</c:v>
                </c:pt>
                <c:pt idx="1803">
                  <c:v>0.16376747999999999</c:v>
                </c:pt>
                <c:pt idx="1804">
                  <c:v>0.16386924</c:v>
                </c:pt>
                <c:pt idx="1805">
                  <c:v>0.16397476</c:v>
                </c:pt>
                <c:pt idx="1806">
                  <c:v>0.16407840000000001</c:v>
                </c:pt>
                <c:pt idx="1807">
                  <c:v>0.16418456000000001</c:v>
                </c:pt>
                <c:pt idx="1808">
                  <c:v>0.16429264000000002</c:v>
                </c:pt>
                <c:pt idx="1809">
                  <c:v>0.16440072</c:v>
                </c:pt>
                <c:pt idx="1810">
                  <c:v>0.16450247999999998</c:v>
                </c:pt>
                <c:pt idx="1811">
                  <c:v>0.1645934</c:v>
                </c:pt>
                <c:pt idx="1812">
                  <c:v>0.16467983999999999</c:v>
                </c:pt>
                <c:pt idx="1813">
                  <c:v>0.16477011999999999</c:v>
                </c:pt>
                <c:pt idx="1814">
                  <c:v>0.16486676</c:v>
                </c:pt>
                <c:pt idx="1815">
                  <c:v>0.16496723999999999</c:v>
                </c:pt>
                <c:pt idx="1816">
                  <c:v>0.16507084</c:v>
                </c:pt>
                <c:pt idx="1817">
                  <c:v>0.16517704</c:v>
                </c:pt>
                <c:pt idx="1818">
                  <c:v>0.16528128</c:v>
                </c:pt>
                <c:pt idx="1819">
                  <c:v>0.16538304000000001</c:v>
                </c:pt>
                <c:pt idx="1820">
                  <c:v>0.1654822</c:v>
                </c:pt>
                <c:pt idx="1821">
                  <c:v>0.16557691999999999</c:v>
                </c:pt>
                <c:pt idx="1822">
                  <c:v>0.16566596</c:v>
                </c:pt>
                <c:pt idx="1823">
                  <c:v>0.16576195999999999</c:v>
                </c:pt>
                <c:pt idx="1824">
                  <c:v>0.16586432000000001</c:v>
                </c:pt>
                <c:pt idx="1825">
                  <c:v>0.16596856000000001</c:v>
                </c:pt>
                <c:pt idx="1826">
                  <c:v>0.16606712000000001</c:v>
                </c:pt>
                <c:pt idx="1827">
                  <c:v>0.16615932</c:v>
                </c:pt>
                <c:pt idx="1828">
                  <c:v>0.16624831999999998</c:v>
                </c:pt>
                <c:pt idx="1829">
                  <c:v>0.16633796000000001</c:v>
                </c:pt>
                <c:pt idx="1830">
                  <c:v>0.16642888</c:v>
                </c:pt>
                <c:pt idx="1831">
                  <c:v>0.16652488000000001</c:v>
                </c:pt>
                <c:pt idx="1832">
                  <c:v>0.16662536</c:v>
                </c:pt>
                <c:pt idx="1833">
                  <c:v>0.16673024</c:v>
                </c:pt>
                <c:pt idx="1834">
                  <c:v>0.16683007999999999</c:v>
                </c:pt>
                <c:pt idx="1835">
                  <c:v>0.16692352000000002</c:v>
                </c:pt>
                <c:pt idx="1836">
                  <c:v>0.16701572000000001</c:v>
                </c:pt>
                <c:pt idx="1837">
                  <c:v>0.16711235999999999</c:v>
                </c:pt>
                <c:pt idx="1838">
                  <c:v>0.16720643999999998</c:v>
                </c:pt>
                <c:pt idx="1839">
                  <c:v>0.16729484</c:v>
                </c:pt>
                <c:pt idx="1840">
                  <c:v>0.16738064</c:v>
                </c:pt>
                <c:pt idx="1841">
                  <c:v>0.16746900000000001</c:v>
                </c:pt>
                <c:pt idx="1842">
                  <c:v>0.16756120000000002</c:v>
                </c:pt>
                <c:pt idx="1843">
                  <c:v>0.16765911999999999</c:v>
                </c:pt>
                <c:pt idx="1844">
                  <c:v>0.16775960000000001</c:v>
                </c:pt>
                <c:pt idx="1845">
                  <c:v>0.16786132000000001</c:v>
                </c:pt>
                <c:pt idx="1846">
                  <c:v>0.1679592</c:v>
                </c:pt>
                <c:pt idx="1847">
                  <c:v>0.16805268000000001</c:v>
                </c:pt>
                <c:pt idx="1848">
                  <c:v>0.16814612000000001</c:v>
                </c:pt>
                <c:pt idx="1849">
                  <c:v>0.16824788000000002</c:v>
                </c:pt>
                <c:pt idx="1850">
                  <c:v>0.16835784000000001</c:v>
                </c:pt>
                <c:pt idx="1851">
                  <c:v>0.16847164000000001</c:v>
                </c:pt>
                <c:pt idx="1852">
                  <c:v>0.16857971999999999</c:v>
                </c:pt>
                <c:pt idx="1853">
                  <c:v>0.16867699999999999</c:v>
                </c:pt>
                <c:pt idx="1854">
                  <c:v>0.16876856000000001</c:v>
                </c:pt>
                <c:pt idx="1855">
                  <c:v>0.16886392</c:v>
                </c:pt>
                <c:pt idx="1856">
                  <c:v>0.16896884000000001</c:v>
                </c:pt>
                <c:pt idx="1857">
                  <c:v>0.16907883999999998</c:v>
                </c:pt>
                <c:pt idx="1858">
                  <c:v>0.16917736</c:v>
                </c:pt>
                <c:pt idx="1859">
                  <c:v>0.16926575999999999</c:v>
                </c:pt>
                <c:pt idx="1860">
                  <c:v>0.16935476000000002</c:v>
                </c:pt>
                <c:pt idx="1861">
                  <c:v>0.16945456</c:v>
                </c:pt>
                <c:pt idx="1862">
                  <c:v>0.16955756</c:v>
                </c:pt>
                <c:pt idx="1863">
                  <c:v>0.16966056000000002</c:v>
                </c:pt>
                <c:pt idx="1864">
                  <c:v>0.16976104</c:v>
                </c:pt>
                <c:pt idx="1865">
                  <c:v>0.16986084000000001</c:v>
                </c:pt>
                <c:pt idx="1866">
                  <c:v>0.16996256000000001</c:v>
                </c:pt>
                <c:pt idx="1867">
                  <c:v>0.17006364000000002</c:v>
                </c:pt>
                <c:pt idx="1868">
                  <c:v>0.17016220000000001</c:v>
                </c:pt>
                <c:pt idx="1869">
                  <c:v>0.17025884000000002</c:v>
                </c:pt>
                <c:pt idx="1870">
                  <c:v>0.17035804000000002</c:v>
                </c:pt>
                <c:pt idx="1871">
                  <c:v>0.17046228000000002</c:v>
                </c:pt>
                <c:pt idx="1872">
                  <c:v>0.17056400000000002</c:v>
                </c:pt>
                <c:pt idx="1873">
                  <c:v>0.17065812</c:v>
                </c:pt>
                <c:pt idx="1874">
                  <c:v>0.17075156</c:v>
                </c:pt>
                <c:pt idx="1875">
                  <c:v>0.17084632</c:v>
                </c:pt>
                <c:pt idx="1876">
                  <c:v>0.17094167999999998</c:v>
                </c:pt>
                <c:pt idx="1877">
                  <c:v>0.17103704</c:v>
                </c:pt>
                <c:pt idx="1878">
                  <c:v>0.17113176000000002</c:v>
                </c:pt>
                <c:pt idx="1879">
                  <c:v>0.17122524</c:v>
                </c:pt>
                <c:pt idx="1880">
                  <c:v>0.17131616</c:v>
                </c:pt>
                <c:pt idx="1881">
                  <c:v>0.1714096</c:v>
                </c:pt>
                <c:pt idx="1882">
                  <c:v>0.17150752</c:v>
                </c:pt>
                <c:pt idx="1883">
                  <c:v>0.17160924</c:v>
                </c:pt>
                <c:pt idx="1884">
                  <c:v>0.17171096</c:v>
                </c:pt>
                <c:pt idx="1885">
                  <c:v>0.17180888</c:v>
                </c:pt>
                <c:pt idx="1886">
                  <c:v>0.17190108000000001</c:v>
                </c:pt>
                <c:pt idx="1887">
                  <c:v>0.17198816</c:v>
                </c:pt>
                <c:pt idx="1888">
                  <c:v>0.17207020000000001</c:v>
                </c:pt>
                <c:pt idx="1889">
                  <c:v>0.17214963999999999</c:v>
                </c:pt>
                <c:pt idx="1890">
                  <c:v>0.17223231999999999</c:v>
                </c:pt>
                <c:pt idx="1891">
                  <c:v>0.17232388000000001</c:v>
                </c:pt>
                <c:pt idx="1892">
                  <c:v>0.17242368</c:v>
                </c:pt>
                <c:pt idx="1893">
                  <c:v>0.17252732000000001</c:v>
                </c:pt>
                <c:pt idx="1894">
                  <c:v>0.17263348000000001</c:v>
                </c:pt>
                <c:pt idx="1895">
                  <c:v>0.17273648</c:v>
                </c:pt>
                <c:pt idx="1896">
                  <c:v>0.17282996</c:v>
                </c:pt>
                <c:pt idx="1897">
                  <c:v>0.17291576</c:v>
                </c:pt>
                <c:pt idx="1898">
                  <c:v>0.17300288</c:v>
                </c:pt>
                <c:pt idx="1899">
                  <c:v>0.17309632</c:v>
                </c:pt>
                <c:pt idx="1900">
                  <c:v>0.17319680000000001</c:v>
                </c:pt>
                <c:pt idx="1901">
                  <c:v>0.17330168000000001</c:v>
                </c:pt>
                <c:pt idx="1902">
                  <c:v>0.17340468000000001</c:v>
                </c:pt>
                <c:pt idx="1903">
                  <c:v>0.17350452</c:v>
                </c:pt>
                <c:pt idx="1904">
                  <c:v>0.1736018</c:v>
                </c:pt>
                <c:pt idx="1905">
                  <c:v>0.17370160000000001</c:v>
                </c:pt>
                <c:pt idx="1906">
                  <c:v>0.17380332000000001</c:v>
                </c:pt>
                <c:pt idx="1907">
                  <c:v>0.17390124000000001</c:v>
                </c:pt>
                <c:pt idx="1908">
                  <c:v>0.17399151999999998</c:v>
                </c:pt>
                <c:pt idx="1909">
                  <c:v>0.17408244</c:v>
                </c:pt>
                <c:pt idx="1910">
                  <c:v>0.17418223999999999</c:v>
                </c:pt>
                <c:pt idx="1911">
                  <c:v>0.17428968</c:v>
                </c:pt>
                <c:pt idx="1912">
                  <c:v>0.17439143999999998</c:v>
                </c:pt>
                <c:pt idx="1913">
                  <c:v>0.17447915999999999</c:v>
                </c:pt>
                <c:pt idx="1914">
                  <c:v>0.17455992000000001</c:v>
                </c:pt>
                <c:pt idx="1915">
                  <c:v>0.17464447999999999</c:v>
                </c:pt>
                <c:pt idx="1916">
                  <c:v>0.17473540000000001</c:v>
                </c:pt>
                <c:pt idx="1917">
                  <c:v>0.17482883999999999</c:v>
                </c:pt>
                <c:pt idx="1918">
                  <c:v>0.1749204</c:v>
                </c:pt>
                <c:pt idx="1919">
                  <c:v>0.17501384</c:v>
                </c:pt>
                <c:pt idx="1920">
                  <c:v>0.17511112000000001</c:v>
                </c:pt>
                <c:pt idx="1921">
                  <c:v>0.17521287999999999</c:v>
                </c:pt>
                <c:pt idx="1922">
                  <c:v>0.17531711999999999</c:v>
                </c:pt>
                <c:pt idx="1923">
                  <c:v>0.1754144</c:v>
                </c:pt>
                <c:pt idx="1924">
                  <c:v>0.17550280000000001</c:v>
                </c:pt>
                <c:pt idx="1925">
                  <c:v>0.17558736</c:v>
                </c:pt>
                <c:pt idx="1926">
                  <c:v>0.17567760000000002</c:v>
                </c:pt>
                <c:pt idx="1927">
                  <c:v>0.17577044</c:v>
                </c:pt>
                <c:pt idx="1928">
                  <c:v>0.17585499999999998</c:v>
                </c:pt>
                <c:pt idx="1929">
                  <c:v>0.17593191999999999</c:v>
                </c:pt>
                <c:pt idx="1930">
                  <c:v>0.17600504</c:v>
                </c:pt>
                <c:pt idx="1931">
                  <c:v>0.17608515999999999</c:v>
                </c:pt>
                <c:pt idx="1932">
                  <c:v>0.17617924000000001</c:v>
                </c:pt>
                <c:pt idx="1933">
                  <c:v>0.17628224000000001</c:v>
                </c:pt>
                <c:pt idx="1934">
                  <c:v>0.17638332000000001</c:v>
                </c:pt>
                <c:pt idx="1935">
                  <c:v>0.17647363999999999</c:v>
                </c:pt>
                <c:pt idx="1936">
                  <c:v>0.17655815999999999</c:v>
                </c:pt>
                <c:pt idx="1937">
                  <c:v>0.17664212000000001</c:v>
                </c:pt>
                <c:pt idx="1938">
                  <c:v>0.17672283999999999</c:v>
                </c:pt>
                <c:pt idx="1939">
                  <c:v>0.17680296000000001</c:v>
                </c:pt>
                <c:pt idx="1940">
                  <c:v>0.1768856</c:v>
                </c:pt>
                <c:pt idx="1941">
                  <c:v>0.17697588</c:v>
                </c:pt>
                <c:pt idx="1942">
                  <c:v>0.17706744000000002</c:v>
                </c:pt>
                <c:pt idx="1943">
                  <c:v>0.1771558</c:v>
                </c:pt>
                <c:pt idx="1944">
                  <c:v>0.17724292</c:v>
                </c:pt>
                <c:pt idx="1945">
                  <c:v>0.17733384000000002</c:v>
                </c:pt>
                <c:pt idx="1946">
                  <c:v>0.17742919999999998</c:v>
                </c:pt>
                <c:pt idx="1947">
                  <c:v>0.17752711999999998</c:v>
                </c:pt>
                <c:pt idx="1948">
                  <c:v>0.17762564</c:v>
                </c:pt>
                <c:pt idx="1949">
                  <c:v>0.1777242</c:v>
                </c:pt>
                <c:pt idx="1950">
                  <c:v>0.17782212</c:v>
                </c:pt>
                <c:pt idx="1951">
                  <c:v>0.17791876000000001</c:v>
                </c:pt>
                <c:pt idx="1952">
                  <c:v>0.17801475999999999</c:v>
                </c:pt>
                <c:pt idx="1953">
                  <c:v>0.17810820000000002</c:v>
                </c:pt>
                <c:pt idx="1954">
                  <c:v>0.17819659999999998</c:v>
                </c:pt>
                <c:pt idx="1955">
                  <c:v>0.17828052</c:v>
                </c:pt>
                <c:pt idx="1956">
                  <c:v>0.17837208000000002</c:v>
                </c:pt>
                <c:pt idx="1957">
                  <c:v>0.17847252</c:v>
                </c:pt>
                <c:pt idx="1958">
                  <c:v>0.17857424</c:v>
                </c:pt>
                <c:pt idx="1959">
                  <c:v>0.17866643999999998</c:v>
                </c:pt>
                <c:pt idx="1960">
                  <c:v>0.17875356000000001</c:v>
                </c:pt>
                <c:pt idx="1961">
                  <c:v>0.17884508000000002</c:v>
                </c:pt>
                <c:pt idx="1962">
                  <c:v>0.17893856</c:v>
                </c:pt>
                <c:pt idx="1963">
                  <c:v>0.17902692000000001</c:v>
                </c:pt>
                <c:pt idx="1964">
                  <c:v>0.17910767999999999</c:v>
                </c:pt>
                <c:pt idx="1965">
                  <c:v>0.17919160000000001</c:v>
                </c:pt>
                <c:pt idx="1966">
                  <c:v>0.17928568</c:v>
                </c:pt>
                <c:pt idx="1967">
                  <c:v>0.17938676000000001</c:v>
                </c:pt>
                <c:pt idx="1968">
                  <c:v>0.17948088000000001</c:v>
                </c:pt>
                <c:pt idx="1969">
                  <c:v>0.17956796</c:v>
                </c:pt>
                <c:pt idx="1970">
                  <c:v>0.17965124000000002</c:v>
                </c:pt>
                <c:pt idx="1971">
                  <c:v>0.17973391999999999</c:v>
                </c:pt>
                <c:pt idx="1972">
                  <c:v>0.17982292</c:v>
                </c:pt>
                <c:pt idx="1973">
                  <c:v>0.17991448000000002</c:v>
                </c:pt>
                <c:pt idx="1974">
                  <c:v>0.18000476000000001</c:v>
                </c:pt>
                <c:pt idx="1975">
                  <c:v>0.18009312</c:v>
                </c:pt>
                <c:pt idx="1976">
                  <c:v>0.18018088000000002</c:v>
                </c:pt>
                <c:pt idx="1977">
                  <c:v>0.18027431999999999</c:v>
                </c:pt>
                <c:pt idx="1978">
                  <c:v>0.18036652</c:v>
                </c:pt>
                <c:pt idx="1979">
                  <c:v>0.18045360000000002</c:v>
                </c:pt>
                <c:pt idx="1980">
                  <c:v>0.18053184</c:v>
                </c:pt>
                <c:pt idx="1981">
                  <c:v>0.1806094</c:v>
                </c:pt>
                <c:pt idx="1982">
                  <c:v>0.18069331999999999</c:v>
                </c:pt>
                <c:pt idx="1983">
                  <c:v>0.18078359999999999</c:v>
                </c:pt>
                <c:pt idx="1984">
                  <c:v>0.18087260000000002</c:v>
                </c:pt>
                <c:pt idx="1985">
                  <c:v>0.18095524000000002</c:v>
                </c:pt>
                <c:pt idx="1986">
                  <c:v>0.18103027999999999</c:v>
                </c:pt>
                <c:pt idx="1987">
                  <c:v>0.18110147999999998</c:v>
                </c:pt>
                <c:pt idx="1988">
                  <c:v>0.18117904000000001</c:v>
                </c:pt>
                <c:pt idx="1989">
                  <c:v>0.18126296</c:v>
                </c:pt>
                <c:pt idx="1990">
                  <c:v>0.18135196000000001</c:v>
                </c:pt>
                <c:pt idx="1991">
                  <c:v>0.181448</c:v>
                </c:pt>
                <c:pt idx="1992">
                  <c:v>0.18154652000000002</c:v>
                </c:pt>
                <c:pt idx="1993">
                  <c:v>0.18164064000000002</c:v>
                </c:pt>
                <c:pt idx="1994">
                  <c:v>0.18172772000000001</c:v>
                </c:pt>
                <c:pt idx="1995">
                  <c:v>0.18180976000000001</c:v>
                </c:pt>
                <c:pt idx="1996">
                  <c:v>0.18188856</c:v>
                </c:pt>
                <c:pt idx="1997">
                  <c:v>0.18196931999999999</c:v>
                </c:pt>
                <c:pt idx="1998">
                  <c:v>0.18205832</c:v>
                </c:pt>
                <c:pt idx="1999">
                  <c:v>0.18215624</c:v>
                </c:pt>
                <c:pt idx="2000">
                  <c:v>0.18225923999999999</c:v>
                </c:pt>
                <c:pt idx="2001">
                  <c:v>0.18236479999999999</c:v>
                </c:pt>
                <c:pt idx="2002">
                  <c:v>0.18246968</c:v>
                </c:pt>
                <c:pt idx="2003">
                  <c:v>0.1825676</c:v>
                </c:pt>
                <c:pt idx="2004">
                  <c:v>0.18265344</c:v>
                </c:pt>
                <c:pt idx="2005">
                  <c:v>0.182731</c:v>
                </c:pt>
                <c:pt idx="2006">
                  <c:v>0.18281428</c:v>
                </c:pt>
                <c:pt idx="2007">
                  <c:v>0.18290963999999998</c:v>
                </c:pt>
                <c:pt idx="2008">
                  <c:v>0.18301644</c:v>
                </c:pt>
                <c:pt idx="2009">
                  <c:v>0.18312264</c:v>
                </c:pt>
                <c:pt idx="2010">
                  <c:v>0.18321800000000002</c:v>
                </c:pt>
                <c:pt idx="2011">
                  <c:v>0.18330192000000001</c:v>
                </c:pt>
                <c:pt idx="2012">
                  <c:v>0.18338076</c:v>
                </c:pt>
                <c:pt idx="2013">
                  <c:v>0.18346279999999998</c:v>
                </c:pt>
                <c:pt idx="2014">
                  <c:v>0.18355180000000001</c:v>
                </c:pt>
                <c:pt idx="2015">
                  <c:v>0.18364523999999999</c:v>
                </c:pt>
                <c:pt idx="2016">
                  <c:v>0.18374315999999999</c:v>
                </c:pt>
                <c:pt idx="2017">
                  <c:v>0.18384043999999999</c:v>
                </c:pt>
                <c:pt idx="2018">
                  <c:v>0.1839326</c:v>
                </c:pt>
                <c:pt idx="2019">
                  <c:v>0.18401592</c:v>
                </c:pt>
                <c:pt idx="2020">
                  <c:v>0.18409348</c:v>
                </c:pt>
                <c:pt idx="2021">
                  <c:v>0.18417232</c:v>
                </c:pt>
                <c:pt idx="2022">
                  <c:v>0.18425624000000002</c:v>
                </c:pt>
                <c:pt idx="2023">
                  <c:v>0.18434652000000001</c:v>
                </c:pt>
                <c:pt idx="2024">
                  <c:v>0.18443872</c:v>
                </c:pt>
                <c:pt idx="2025">
                  <c:v>0.18453088000000001</c:v>
                </c:pt>
                <c:pt idx="2026">
                  <c:v>0.18461987999999999</c:v>
                </c:pt>
                <c:pt idx="2027">
                  <c:v>0.18470828</c:v>
                </c:pt>
                <c:pt idx="2028">
                  <c:v>0.18479219999999999</c:v>
                </c:pt>
                <c:pt idx="2029">
                  <c:v>0.18487419999999999</c:v>
                </c:pt>
                <c:pt idx="2030">
                  <c:v>0.1849518</c:v>
                </c:pt>
                <c:pt idx="2031">
                  <c:v>0.18503060000000002</c:v>
                </c:pt>
                <c:pt idx="2032">
                  <c:v>0.18511772000000001</c:v>
                </c:pt>
                <c:pt idx="2033">
                  <c:v>0.18521120000000002</c:v>
                </c:pt>
                <c:pt idx="2034">
                  <c:v>0.18530208000000001</c:v>
                </c:pt>
                <c:pt idx="2035">
                  <c:v>0.18538728000000002</c:v>
                </c:pt>
                <c:pt idx="2036">
                  <c:v>0.18546995999999999</c:v>
                </c:pt>
                <c:pt idx="2037">
                  <c:v>0.18555452</c:v>
                </c:pt>
                <c:pt idx="2038">
                  <c:v>0.18563907999999998</c:v>
                </c:pt>
                <c:pt idx="2039">
                  <c:v>0.18572871999999999</c:v>
                </c:pt>
                <c:pt idx="2040">
                  <c:v>0.18582472</c:v>
                </c:pt>
                <c:pt idx="2041">
                  <c:v>0.18592136000000001</c:v>
                </c:pt>
                <c:pt idx="2042">
                  <c:v>0.18600971999999999</c:v>
                </c:pt>
                <c:pt idx="2043">
                  <c:v>0.18608920000000001</c:v>
                </c:pt>
                <c:pt idx="2044">
                  <c:v>0.18616804000000001</c:v>
                </c:pt>
                <c:pt idx="2045">
                  <c:v>0.18625132</c:v>
                </c:pt>
                <c:pt idx="2046">
                  <c:v>0.18633843999999999</c:v>
                </c:pt>
                <c:pt idx="2047">
                  <c:v>0.18642744</c:v>
                </c:pt>
                <c:pt idx="2048">
                  <c:v>0.18651579999999998</c:v>
                </c:pt>
                <c:pt idx="2049">
                  <c:v>0.18660672</c:v>
                </c:pt>
                <c:pt idx="2050">
                  <c:v>0.18670464000000001</c:v>
                </c:pt>
                <c:pt idx="2051">
                  <c:v>0.1868032</c:v>
                </c:pt>
                <c:pt idx="2052">
                  <c:v>0.18689536000000001</c:v>
                </c:pt>
                <c:pt idx="2053">
                  <c:v>0.18698248000000001</c:v>
                </c:pt>
                <c:pt idx="2054">
                  <c:v>0.18707083999999999</c:v>
                </c:pt>
                <c:pt idx="2055">
                  <c:v>0.18715860000000001</c:v>
                </c:pt>
                <c:pt idx="2056">
                  <c:v>0.18724376000000001</c:v>
                </c:pt>
                <c:pt idx="2057">
                  <c:v>0.18732644000000001</c:v>
                </c:pt>
                <c:pt idx="2058">
                  <c:v>0.18741608000000001</c:v>
                </c:pt>
                <c:pt idx="2059">
                  <c:v>0.18750828</c:v>
                </c:pt>
                <c:pt idx="2060">
                  <c:v>0.18759980000000001</c:v>
                </c:pt>
                <c:pt idx="2061">
                  <c:v>0.18768756</c:v>
                </c:pt>
                <c:pt idx="2062">
                  <c:v>0.18776828000000001</c:v>
                </c:pt>
                <c:pt idx="2063">
                  <c:v>0.18784203999999999</c:v>
                </c:pt>
                <c:pt idx="2064">
                  <c:v>0.18791452</c:v>
                </c:pt>
                <c:pt idx="2065">
                  <c:v>0.18799656000000001</c:v>
                </c:pt>
                <c:pt idx="2066">
                  <c:v>0.18808684000000001</c:v>
                </c:pt>
                <c:pt idx="2067">
                  <c:v>0.18817583999999998</c:v>
                </c:pt>
                <c:pt idx="2068">
                  <c:v>0.18825848000000001</c:v>
                </c:pt>
                <c:pt idx="2069">
                  <c:v>0.18833604000000001</c:v>
                </c:pt>
                <c:pt idx="2070">
                  <c:v>0.18841488000000001</c:v>
                </c:pt>
                <c:pt idx="2071">
                  <c:v>0.18849692000000001</c:v>
                </c:pt>
                <c:pt idx="2072">
                  <c:v>0.18857763999999999</c:v>
                </c:pt>
                <c:pt idx="2073">
                  <c:v>0.18865968</c:v>
                </c:pt>
                <c:pt idx="2074">
                  <c:v>0.18874423999999998</c:v>
                </c:pt>
                <c:pt idx="2075">
                  <c:v>0.18882624000000001</c:v>
                </c:pt>
                <c:pt idx="2076">
                  <c:v>0.18890699999999999</c:v>
                </c:pt>
                <c:pt idx="2077">
                  <c:v>0.18899092000000001</c:v>
                </c:pt>
                <c:pt idx="2078">
                  <c:v>0.1890742</c:v>
                </c:pt>
                <c:pt idx="2079">
                  <c:v>0.18915368000000002</c:v>
                </c:pt>
                <c:pt idx="2080">
                  <c:v>0.18922932000000001</c:v>
                </c:pt>
                <c:pt idx="2081">
                  <c:v>0.18930944</c:v>
                </c:pt>
                <c:pt idx="2082">
                  <c:v>0.18939400000000001</c:v>
                </c:pt>
                <c:pt idx="2083">
                  <c:v>0.18947791999999999</c:v>
                </c:pt>
                <c:pt idx="2084">
                  <c:v>0.18955804000000001</c:v>
                </c:pt>
                <c:pt idx="2085">
                  <c:v>0.18963559999999999</c:v>
                </c:pt>
                <c:pt idx="2086">
                  <c:v>0.18971631999999999</c:v>
                </c:pt>
                <c:pt idx="2087">
                  <c:v>0.189799</c:v>
                </c:pt>
                <c:pt idx="2088">
                  <c:v>0.18988099999999999</c:v>
                </c:pt>
                <c:pt idx="2089">
                  <c:v>0.18996428000000001</c:v>
                </c:pt>
                <c:pt idx="2090">
                  <c:v>0.19005011999999999</c:v>
                </c:pt>
                <c:pt idx="2091">
                  <c:v>0.19014232</c:v>
                </c:pt>
                <c:pt idx="2092">
                  <c:v>0.19023387999999999</c:v>
                </c:pt>
                <c:pt idx="2093">
                  <c:v>0.19031972</c:v>
                </c:pt>
                <c:pt idx="2094">
                  <c:v>0.19040488</c:v>
                </c:pt>
                <c:pt idx="2095">
                  <c:v>0.19049072</c:v>
                </c:pt>
                <c:pt idx="2096">
                  <c:v>0.19057147999999999</c:v>
                </c:pt>
                <c:pt idx="2097">
                  <c:v>0.1906484</c:v>
                </c:pt>
                <c:pt idx="2098">
                  <c:v>0.19072788000000002</c:v>
                </c:pt>
                <c:pt idx="2099">
                  <c:v>0.19081687999999999</c:v>
                </c:pt>
                <c:pt idx="2100">
                  <c:v>0.19091159999999999</c:v>
                </c:pt>
                <c:pt idx="2101">
                  <c:v>0.19100635999999999</c:v>
                </c:pt>
                <c:pt idx="2102">
                  <c:v>0.19110172</c:v>
                </c:pt>
                <c:pt idx="2103">
                  <c:v>0.19119708000000002</c:v>
                </c:pt>
                <c:pt idx="2104">
                  <c:v>0.19128608</c:v>
                </c:pt>
                <c:pt idx="2105">
                  <c:v>0.19136812</c:v>
                </c:pt>
                <c:pt idx="2106">
                  <c:v>0.19144884000000001</c:v>
                </c:pt>
                <c:pt idx="2107">
                  <c:v>0.19153212</c:v>
                </c:pt>
                <c:pt idx="2108">
                  <c:v>0.19161796</c:v>
                </c:pt>
                <c:pt idx="2109">
                  <c:v>0.19170380000000001</c:v>
                </c:pt>
                <c:pt idx="2110">
                  <c:v>0.19179088</c:v>
                </c:pt>
                <c:pt idx="2111">
                  <c:v>0.19188116</c:v>
                </c:pt>
                <c:pt idx="2112">
                  <c:v>0.19196763999999999</c:v>
                </c:pt>
                <c:pt idx="2113">
                  <c:v>0.19204584</c:v>
                </c:pt>
                <c:pt idx="2114">
                  <c:v>0.19212404</c:v>
                </c:pt>
                <c:pt idx="2115">
                  <c:v>0.19220352000000002</c:v>
                </c:pt>
                <c:pt idx="2116">
                  <c:v>0.19228428</c:v>
                </c:pt>
                <c:pt idx="2117">
                  <c:v>0.19236436000000001</c:v>
                </c:pt>
                <c:pt idx="2118">
                  <c:v>0.19244703999999999</c:v>
                </c:pt>
                <c:pt idx="2119">
                  <c:v>0.19252968000000001</c:v>
                </c:pt>
                <c:pt idx="2120">
                  <c:v>0.19261296</c:v>
                </c:pt>
                <c:pt idx="2121">
                  <c:v>0.19270008</c:v>
                </c:pt>
                <c:pt idx="2122">
                  <c:v>0.19278592</c:v>
                </c:pt>
                <c:pt idx="2123">
                  <c:v>0.19286600000000001</c:v>
                </c:pt>
                <c:pt idx="2124">
                  <c:v>0.19294227999999999</c:v>
                </c:pt>
                <c:pt idx="2125">
                  <c:v>0.19302303999999998</c:v>
                </c:pt>
                <c:pt idx="2126">
                  <c:v>0.19311207999999999</c:v>
                </c:pt>
                <c:pt idx="2127">
                  <c:v>0.19320168000000001</c:v>
                </c:pt>
                <c:pt idx="2128">
                  <c:v>0.19328435999999999</c:v>
                </c:pt>
                <c:pt idx="2129">
                  <c:v>0.19336128000000002</c:v>
                </c:pt>
                <c:pt idx="2130">
                  <c:v>0.19343756000000001</c:v>
                </c:pt>
                <c:pt idx="2131">
                  <c:v>0.19351768</c:v>
                </c:pt>
                <c:pt idx="2132">
                  <c:v>0.19360036</c:v>
                </c:pt>
                <c:pt idx="2133">
                  <c:v>0.19368427999999999</c:v>
                </c:pt>
                <c:pt idx="2134">
                  <c:v>0.19377008000000001</c:v>
                </c:pt>
                <c:pt idx="2135">
                  <c:v>0.19385211999999999</c:v>
                </c:pt>
                <c:pt idx="2136">
                  <c:v>0.19392775999999998</c:v>
                </c:pt>
                <c:pt idx="2137">
                  <c:v>0.19399832</c:v>
                </c:pt>
                <c:pt idx="2138">
                  <c:v>0.19406828000000001</c:v>
                </c:pt>
                <c:pt idx="2139">
                  <c:v>0.19414076</c:v>
                </c:pt>
                <c:pt idx="2140">
                  <c:v>0.19421959999999999</c:v>
                </c:pt>
                <c:pt idx="2141">
                  <c:v>0.1943048</c:v>
                </c:pt>
                <c:pt idx="2142">
                  <c:v>0.19439380000000001</c:v>
                </c:pt>
                <c:pt idx="2143">
                  <c:v>0.19447771999999999</c:v>
                </c:pt>
                <c:pt idx="2144">
                  <c:v>0.19455719999999999</c:v>
                </c:pt>
                <c:pt idx="2145">
                  <c:v>0.19463792000000002</c:v>
                </c:pt>
                <c:pt idx="2146">
                  <c:v>0.19471932</c:v>
                </c:pt>
                <c:pt idx="2147">
                  <c:v>0.19479688000000001</c:v>
                </c:pt>
                <c:pt idx="2148">
                  <c:v>0.19487763999999999</c:v>
                </c:pt>
                <c:pt idx="2149">
                  <c:v>0.19496536</c:v>
                </c:pt>
                <c:pt idx="2150">
                  <c:v>0.19505820000000001</c:v>
                </c:pt>
                <c:pt idx="2151">
                  <c:v>0.19514212</c:v>
                </c:pt>
                <c:pt idx="2152">
                  <c:v>0.1952216</c:v>
                </c:pt>
                <c:pt idx="2153">
                  <c:v>0.19530359999999999</c:v>
                </c:pt>
                <c:pt idx="2154">
                  <c:v>0.19538751999999998</c:v>
                </c:pt>
                <c:pt idx="2155">
                  <c:v>0.19547016</c:v>
                </c:pt>
                <c:pt idx="2156">
                  <c:v>0.19555664</c:v>
                </c:pt>
                <c:pt idx="2157">
                  <c:v>0.19564883999999999</c:v>
                </c:pt>
                <c:pt idx="2158">
                  <c:v>0.19573784</c:v>
                </c:pt>
                <c:pt idx="2159">
                  <c:v>0.19581856</c:v>
                </c:pt>
                <c:pt idx="2160">
                  <c:v>0.19589044</c:v>
                </c:pt>
                <c:pt idx="2161">
                  <c:v>0.19596292000000001</c:v>
                </c:pt>
                <c:pt idx="2162">
                  <c:v>0.19604684</c:v>
                </c:pt>
                <c:pt idx="2163">
                  <c:v>0.19614092</c:v>
                </c:pt>
                <c:pt idx="2164">
                  <c:v>0.19623756000000001</c:v>
                </c:pt>
                <c:pt idx="2165">
                  <c:v>0.19632912</c:v>
                </c:pt>
                <c:pt idx="2166">
                  <c:v>0.19641368000000001</c:v>
                </c:pt>
                <c:pt idx="2167">
                  <c:v>0.19649568000000001</c:v>
                </c:pt>
                <c:pt idx="2168">
                  <c:v>0.19657836000000001</c:v>
                </c:pt>
                <c:pt idx="2169">
                  <c:v>0.19665971999999998</c:v>
                </c:pt>
                <c:pt idx="2170">
                  <c:v>0.1967392</c:v>
                </c:pt>
                <c:pt idx="2171">
                  <c:v>0.1968212</c:v>
                </c:pt>
                <c:pt idx="2172">
                  <c:v>0.19690068000000002</c:v>
                </c:pt>
                <c:pt idx="2173">
                  <c:v>0.19697635999999999</c:v>
                </c:pt>
                <c:pt idx="2174">
                  <c:v>0.19704884</c:v>
                </c:pt>
                <c:pt idx="2175">
                  <c:v>0.19712131999999999</c:v>
                </c:pt>
                <c:pt idx="2176">
                  <c:v>0.1971976</c:v>
                </c:pt>
                <c:pt idx="2177">
                  <c:v>0.1972796</c:v>
                </c:pt>
                <c:pt idx="2178">
                  <c:v>0.19735716</c:v>
                </c:pt>
                <c:pt idx="2179">
                  <c:v>0.1974284</c:v>
                </c:pt>
                <c:pt idx="2180">
                  <c:v>0.1975066</c:v>
                </c:pt>
                <c:pt idx="2181">
                  <c:v>0.19759051999999999</c:v>
                </c:pt>
                <c:pt idx="2182">
                  <c:v>0.19767188000000002</c:v>
                </c:pt>
                <c:pt idx="2183">
                  <c:v>0.19774691999999999</c:v>
                </c:pt>
                <c:pt idx="2184">
                  <c:v>0.1978162</c:v>
                </c:pt>
                <c:pt idx="2185">
                  <c:v>0.19788107999999999</c:v>
                </c:pt>
                <c:pt idx="2186">
                  <c:v>0.19794400000000001</c:v>
                </c:pt>
                <c:pt idx="2187">
                  <c:v>0.19800820000000002</c:v>
                </c:pt>
                <c:pt idx="2188">
                  <c:v>0.19807496000000002</c:v>
                </c:pt>
                <c:pt idx="2189">
                  <c:v>0.19814872</c:v>
                </c:pt>
                <c:pt idx="2190">
                  <c:v>0.19823072</c:v>
                </c:pt>
                <c:pt idx="2191">
                  <c:v>0.19831531999999999</c:v>
                </c:pt>
                <c:pt idx="2192">
                  <c:v>0.1983954</c:v>
                </c:pt>
                <c:pt idx="2193">
                  <c:v>0.19846787999999999</c:v>
                </c:pt>
                <c:pt idx="2194">
                  <c:v>0.19853972</c:v>
                </c:pt>
                <c:pt idx="2195">
                  <c:v>0.19861220000000002</c:v>
                </c:pt>
                <c:pt idx="2196">
                  <c:v>0.19868723999999999</c:v>
                </c:pt>
                <c:pt idx="2197">
                  <c:v>0.19876543999999999</c:v>
                </c:pt>
                <c:pt idx="2198">
                  <c:v>0.19884872000000001</c:v>
                </c:pt>
                <c:pt idx="2199">
                  <c:v>0.19893327999999999</c:v>
                </c:pt>
                <c:pt idx="2200">
                  <c:v>0.19901848</c:v>
                </c:pt>
                <c:pt idx="2201">
                  <c:v>0.19910239999999998</c:v>
                </c:pt>
                <c:pt idx="2202">
                  <c:v>0.19918316</c:v>
                </c:pt>
                <c:pt idx="2203">
                  <c:v>0.19926516</c:v>
                </c:pt>
                <c:pt idx="2204">
                  <c:v>0.199351</c:v>
                </c:pt>
                <c:pt idx="2205">
                  <c:v>0.19944064</c:v>
                </c:pt>
                <c:pt idx="2206">
                  <c:v>0.19952519999999999</c:v>
                </c:pt>
                <c:pt idx="2207">
                  <c:v>0.19960719999999998</c:v>
                </c:pt>
                <c:pt idx="2208">
                  <c:v>0.19969051999999998</c:v>
                </c:pt>
                <c:pt idx="2209">
                  <c:v>0.19977444</c:v>
                </c:pt>
                <c:pt idx="2210">
                  <c:v>0.1998558</c:v>
                </c:pt>
                <c:pt idx="2211">
                  <c:v>0.19993656000000001</c:v>
                </c:pt>
                <c:pt idx="2212">
                  <c:v>0.20001668</c:v>
                </c:pt>
                <c:pt idx="2213">
                  <c:v>0.20009104</c:v>
                </c:pt>
                <c:pt idx="2214">
                  <c:v>0.20016164</c:v>
                </c:pt>
                <c:pt idx="2215">
                  <c:v>0.20022963999999999</c:v>
                </c:pt>
                <c:pt idx="2216">
                  <c:v>0.20030212</c:v>
                </c:pt>
                <c:pt idx="2217">
                  <c:v>0.20037840000000001</c:v>
                </c:pt>
                <c:pt idx="2218">
                  <c:v>0.20045660000000001</c:v>
                </c:pt>
                <c:pt idx="2219">
                  <c:v>0.20052783999999998</c:v>
                </c:pt>
                <c:pt idx="2220">
                  <c:v>0.20059584</c:v>
                </c:pt>
                <c:pt idx="2221">
                  <c:v>0.20066831999999998</c:v>
                </c:pt>
                <c:pt idx="2222">
                  <c:v>0.20074716000000001</c:v>
                </c:pt>
                <c:pt idx="2223">
                  <c:v>0.200826</c:v>
                </c:pt>
                <c:pt idx="2224">
                  <c:v>0.20090355999999998</c:v>
                </c:pt>
                <c:pt idx="2225">
                  <c:v>0.20098115999999999</c:v>
                </c:pt>
                <c:pt idx="2226">
                  <c:v>0.20106060000000001</c:v>
                </c:pt>
                <c:pt idx="2227">
                  <c:v>0.20113628</c:v>
                </c:pt>
                <c:pt idx="2228">
                  <c:v>0.20120748000000002</c:v>
                </c:pt>
                <c:pt idx="2229">
                  <c:v>0.20127616000000001</c:v>
                </c:pt>
                <c:pt idx="2230">
                  <c:v>0.20134228000000001</c:v>
                </c:pt>
                <c:pt idx="2231">
                  <c:v>0.20141220000000001</c:v>
                </c:pt>
                <c:pt idx="2232">
                  <c:v>0.20149104000000001</c:v>
                </c:pt>
                <c:pt idx="2233">
                  <c:v>0.20157367999999998</c:v>
                </c:pt>
                <c:pt idx="2234">
                  <c:v>0.20165379999999999</c:v>
                </c:pt>
                <c:pt idx="2235">
                  <c:v>0.20173008000000001</c:v>
                </c:pt>
                <c:pt idx="2236">
                  <c:v>0.20180383999999998</c:v>
                </c:pt>
                <c:pt idx="2237">
                  <c:v>0.20187188</c:v>
                </c:pt>
                <c:pt idx="2238">
                  <c:v>0.20194051999999998</c:v>
                </c:pt>
                <c:pt idx="2239">
                  <c:v>0.20201364000000002</c:v>
                </c:pt>
                <c:pt idx="2240">
                  <c:v>0.20209056</c:v>
                </c:pt>
                <c:pt idx="2241">
                  <c:v>0.20216687999999999</c:v>
                </c:pt>
                <c:pt idx="2242">
                  <c:v>0.20224444</c:v>
                </c:pt>
                <c:pt idx="2243">
                  <c:v>0.20232327999999999</c:v>
                </c:pt>
                <c:pt idx="2244">
                  <c:v>0.20240084</c:v>
                </c:pt>
                <c:pt idx="2245">
                  <c:v>0.20247651999999999</c:v>
                </c:pt>
                <c:pt idx="2246">
                  <c:v>0.20255532000000001</c:v>
                </c:pt>
                <c:pt idx="2247">
                  <c:v>0.20263924</c:v>
                </c:pt>
                <c:pt idx="2248">
                  <c:v>0.20272827999999998</c:v>
                </c:pt>
                <c:pt idx="2249">
                  <c:v>0.20281984</c:v>
                </c:pt>
                <c:pt idx="2250">
                  <c:v>0.20291076</c:v>
                </c:pt>
                <c:pt idx="2251">
                  <c:v>0.20299719999999999</c:v>
                </c:pt>
                <c:pt idx="2252">
                  <c:v>0.20307668000000001</c:v>
                </c:pt>
                <c:pt idx="2253">
                  <c:v>0.20315552000000001</c:v>
                </c:pt>
                <c:pt idx="2254">
                  <c:v>0.20323752</c:v>
                </c:pt>
                <c:pt idx="2255">
                  <c:v>0.20332652000000001</c:v>
                </c:pt>
                <c:pt idx="2256">
                  <c:v>0.20342192000000001</c:v>
                </c:pt>
                <c:pt idx="2257">
                  <c:v>0.20351348</c:v>
                </c:pt>
                <c:pt idx="2258">
                  <c:v>0.20359927999999999</c:v>
                </c:pt>
                <c:pt idx="2259">
                  <c:v>0.20368259999999999</c:v>
                </c:pt>
                <c:pt idx="2260">
                  <c:v>0.20376207999999998</c:v>
                </c:pt>
                <c:pt idx="2261">
                  <c:v>0.20383772</c:v>
                </c:pt>
                <c:pt idx="2262">
                  <c:v>0.20391020000000001</c:v>
                </c:pt>
                <c:pt idx="2263">
                  <c:v>0.20398332</c:v>
                </c:pt>
                <c:pt idx="2264">
                  <c:v>0.20405704</c:v>
                </c:pt>
                <c:pt idx="2265">
                  <c:v>0.20413016</c:v>
                </c:pt>
                <c:pt idx="2266">
                  <c:v>0.20420712000000002</c:v>
                </c:pt>
                <c:pt idx="2267">
                  <c:v>0.2042834</c:v>
                </c:pt>
                <c:pt idx="2268">
                  <c:v>0.20435903999999999</c:v>
                </c:pt>
                <c:pt idx="2269">
                  <c:v>0.20443343999999999</c:v>
                </c:pt>
                <c:pt idx="2270">
                  <c:v>0.20450843999999999</c:v>
                </c:pt>
                <c:pt idx="2271">
                  <c:v>0.20458476</c:v>
                </c:pt>
                <c:pt idx="2272">
                  <c:v>0.20466551999999999</c:v>
                </c:pt>
                <c:pt idx="2273">
                  <c:v>0.20474752000000002</c:v>
                </c:pt>
                <c:pt idx="2274">
                  <c:v>0.20482379999999997</c:v>
                </c:pt>
                <c:pt idx="2275">
                  <c:v>0.20489563999999999</c:v>
                </c:pt>
                <c:pt idx="2276">
                  <c:v>0.20496812</c:v>
                </c:pt>
                <c:pt idx="2277">
                  <c:v>0.20504443999999999</c:v>
                </c:pt>
                <c:pt idx="2278">
                  <c:v>0.20511819999999997</c:v>
                </c:pt>
                <c:pt idx="2279">
                  <c:v>0.20518748000000001</c:v>
                </c:pt>
                <c:pt idx="2280">
                  <c:v>0.20525743999999999</c:v>
                </c:pt>
                <c:pt idx="2281">
                  <c:v>0.20532795999999998</c:v>
                </c:pt>
                <c:pt idx="2282">
                  <c:v>0.20540048000000002</c:v>
                </c:pt>
                <c:pt idx="2283">
                  <c:v>0.20547483999999999</c:v>
                </c:pt>
                <c:pt idx="2284">
                  <c:v>0.20555115999999998</c:v>
                </c:pt>
                <c:pt idx="2285">
                  <c:v>0.2056268</c:v>
                </c:pt>
                <c:pt idx="2286">
                  <c:v>0.2056974</c:v>
                </c:pt>
                <c:pt idx="2287">
                  <c:v>0.20576352000000001</c:v>
                </c:pt>
                <c:pt idx="2288">
                  <c:v>0.20582836000000002</c:v>
                </c:pt>
                <c:pt idx="2289">
                  <c:v>0.20589763999999999</c:v>
                </c:pt>
                <c:pt idx="2290">
                  <c:v>0.20597204000000002</c:v>
                </c:pt>
                <c:pt idx="2291">
                  <c:v>0.20605216000000001</c:v>
                </c:pt>
                <c:pt idx="2292">
                  <c:v>0.20613480000000001</c:v>
                </c:pt>
                <c:pt idx="2293">
                  <c:v>0.20621555999999999</c:v>
                </c:pt>
                <c:pt idx="2294">
                  <c:v>0.20629439999999999</c:v>
                </c:pt>
                <c:pt idx="2295">
                  <c:v>0.20636811999999999</c:v>
                </c:pt>
                <c:pt idx="2296">
                  <c:v>0.20643616000000001</c:v>
                </c:pt>
                <c:pt idx="2297">
                  <c:v>0.20650356</c:v>
                </c:pt>
                <c:pt idx="2298">
                  <c:v>0.20657667999999998</c:v>
                </c:pt>
                <c:pt idx="2299">
                  <c:v>0.20666251999999999</c:v>
                </c:pt>
                <c:pt idx="2300">
                  <c:v>0.20675404</c:v>
                </c:pt>
                <c:pt idx="2301">
                  <c:v>0.20684243999999999</c:v>
                </c:pt>
                <c:pt idx="2302">
                  <c:v>0.20692315999999999</c:v>
                </c:pt>
                <c:pt idx="2303">
                  <c:v>0.20699312</c:v>
                </c:pt>
                <c:pt idx="2304">
                  <c:v>0.20705731999999999</c:v>
                </c:pt>
                <c:pt idx="2305">
                  <c:v>0.20712343999999999</c:v>
                </c:pt>
                <c:pt idx="2306">
                  <c:v>0.20720291999999998</c:v>
                </c:pt>
                <c:pt idx="2307">
                  <c:v>0.20729127999999999</c:v>
                </c:pt>
                <c:pt idx="2308">
                  <c:v>0.20737712000000003</c:v>
                </c:pt>
                <c:pt idx="2309">
                  <c:v>0.20745531999999997</c:v>
                </c:pt>
                <c:pt idx="2310">
                  <c:v>0.20753036000000002</c:v>
                </c:pt>
                <c:pt idx="2311">
                  <c:v>0.20761044000000001</c:v>
                </c:pt>
                <c:pt idx="2312">
                  <c:v>0.20769119999999999</c:v>
                </c:pt>
                <c:pt idx="2313">
                  <c:v>0.20776812</c:v>
                </c:pt>
                <c:pt idx="2314">
                  <c:v>0.20783807999999998</c:v>
                </c:pt>
                <c:pt idx="2315">
                  <c:v>0.20790544</c:v>
                </c:pt>
                <c:pt idx="2316">
                  <c:v>0.20797220000000002</c:v>
                </c:pt>
                <c:pt idx="2317">
                  <c:v>0.20804403999999999</c:v>
                </c:pt>
                <c:pt idx="2318">
                  <c:v>0.20812159999999999</c:v>
                </c:pt>
                <c:pt idx="2319">
                  <c:v>0.20820236</c:v>
                </c:pt>
                <c:pt idx="2320">
                  <c:v>0.20827991999999998</c:v>
                </c:pt>
                <c:pt idx="2321">
                  <c:v>0.20835367999999999</c:v>
                </c:pt>
                <c:pt idx="2322">
                  <c:v>0.20842807999999999</c:v>
                </c:pt>
                <c:pt idx="2323">
                  <c:v>0.20850372000000003</c:v>
                </c:pt>
                <c:pt idx="2324">
                  <c:v>0.20857620000000002</c:v>
                </c:pt>
                <c:pt idx="2325">
                  <c:v>0.20864740000000001</c:v>
                </c:pt>
                <c:pt idx="2326">
                  <c:v>0.20872051999999999</c:v>
                </c:pt>
                <c:pt idx="2327">
                  <c:v>0.20879807999999997</c:v>
                </c:pt>
                <c:pt idx="2328">
                  <c:v>0.20887184000000003</c:v>
                </c:pt>
                <c:pt idx="2329">
                  <c:v>0.20893796000000003</c:v>
                </c:pt>
                <c:pt idx="2330">
                  <c:v>0.20900092000000001</c:v>
                </c:pt>
                <c:pt idx="2331">
                  <c:v>0.20906575999999999</c:v>
                </c:pt>
                <c:pt idx="2332">
                  <c:v>0.20913631999999999</c:v>
                </c:pt>
                <c:pt idx="2333">
                  <c:v>0.20921199999999998</c:v>
                </c:pt>
                <c:pt idx="2334">
                  <c:v>0.20928636</c:v>
                </c:pt>
                <c:pt idx="2335">
                  <c:v>0.20935248000000001</c:v>
                </c:pt>
                <c:pt idx="2336">
                  <c:v>0.20941224000000003</c:v>
                </c:pt>
                <c:pt idx="2337">
                  <c:v>0.20947392000000001</c:v>
                </c:pt>
                <c:pt idx="2338">
                  <c:v>0.20954324000000002</c:v>
                </c:pt>
                <c:pt idx="2339">
                  <c:v>0.20961568000000003</c:v>
                </c:pt>
                <c:pt idx="2340">
                  <c:v>0.20968820000000002</c:v>
                </c:pt>
                <c:pt idx="2341">
                  <c:v>0.20976068</c:v>
                </c:pt>
                <c:pt idx="2342">
                  <c:v>0.20983443999999998</c:v>
                </c:pt>
                <c:pt idx="2343">
                  <c:v>0.20990435999999998</c:v>
                </c:pt>
                <c:pt idx="2344">
                  <c:v>0.20996984000000002</c:v>
                </c:pt>
                <c:pt idx="2345">
                  <c:v>0.21003279999999999</c:v>
                </c:pt>
                <c:pt idx="2346">
                  <c:v>0.21010079999999998</c:v>
                </c:pt>
                <c:pt idx="2347">
                  <c:v>0.21017964000000003</c:v>
                </c:pt>
                <c:pt idx="2348">
                  <c:v>0.21026419999999998</c:v>
                </c:pt>
                <c:pt idx="2349">
                  <c:v>0.21034812000000003</c:v>
                </c:pt>
                <c:pt idx="2350">
                  <c:v>0.21042824000000002</c:v>
                </c:pt>
                <c:pt idx="2351">
                  <c:v>0.210509</c:v>
                </c:pt>
                <c:pt idx="2352">
                  <c:v>0.21059099999999997</c:v>
                </c:pt>
                <c:pt idx="2353">
                  <c:v>0.21066727999999998</c:v>
                </c:pt>
                <c:pt idx="2354">
                  <c:v>0.21073852000000001</c:v>
                </c:pt>
                <c:pt idx="2355">
                  <c:v>0.21080907999999998</c:v>
                </c:pt>
                <c:pt idx="2356">
                  <c:v>0.21087964000000001</c:v>
                </c:pt>
                <c:pt idx="2357">
                  <c:v>0.21095275999999999</c:v>
                </c:pt>
                <c:pt idx="2358">
                  <c:v>0.21102715999999999</c:v>
                </c:pt>
                <c:pt idx="2359">
                  <c:v>0.21110216000000001</c:v>
                </c:pt>
                <c:pt idx="2360">
                  <c:v>0.21117143999999999</c:v>
                </c:pt>
                <c:pt idx="2361">
                  <c:v>0.21123760000000003</c:v>
                </c:pt>
                <c:pt idx="2362">
                  <c:v>0.21130560000000001</c:v>
                </c:pt>
                <c:pt idx="2363">
                  <c:v>0.21137812</c:v>
                </c:pt>
                <c:pt idx="2364">
                  <c:v>0.21144740000000001</c:v>
                </c:pt>
                <c:pt idx="2365">
                  <c:v>0.21150716000000003</c:v>
                </c:pt>
                <c:pt idx="2366">
                  <c:v>0.21156375999999999</c:v>
                </c:pt>
                <c:pt idx="2367">
                  <c:v>0.21162795999999998</c:v>
                </c:pt>
                <c:pt idx="2368">
                  <c:v>0.21169916</c:v>
                </c:pt>
                <c:pt idx="2369">
                  <c:v>0.21177163999999998</c:v>
                </c:pt>
                <c:pt idx="2370">
                  <c:v>0.21184095999999999</c:v>
                </c:pt>
                <c:pt idx="2371">
                  <c:v>0.21190708</c:v>
                </c:pt>
                <c:pt idx="2372">
                  <c:v>0.2119732</c:v>
                </c:pt>
                <c:pt idx="2373">
                  <c:v>0.21204312</c:v>
                </c:pt>
                <c:pt idx="2374">
                  <c:v>0.21211687999999998</c:v>
                </c:pt>
                <c:pt idx="2375">
                  <c:v>0.21219252000000002</c:v>
                </c:pt>
                <c:pt idx="2376">
                  <c:v>0.21226435999999999</c:v>
                </c:pt>
                <c:pt idx="2377">
                  <c:v>0.21233303999999997</c:v>
                </c:pt>
                <c:pt idx="2378">
                  <c:v>0.21240107999999999</c:v>
                </c:pt>
                <c:pt idx="2379">
                  <c:v>0.21247228000000001</c:v>
                </c:pt>
                <c:pt idx="2380">
                  <c:v>0.21254731999999998</c:v>
                </c:pt>
                <c:pt idx="2381">
                  <c:v>0.2126236</c:v>
                </c:pt>
                <c:pt idx="2382">
                  <c:v>0.21270243999999996</c:v>
                </c:pt>
                <c:pt idx="2383">
                  <c:v>0.21278443999999999</c:v>
                </c:pt>
                <c:pt idx="2384">
                  <c:v>0.21286392000000001</c:v>
                </c:pt>
                <c:pt idx="2385">
                  <c:v>0.21293767999999999</c:v>
                </c:pt>
                <c:pt idx="2386">
                  <c:v>0.21300636000000001</c:v>
                </c:pt>
                <c:pt idx="2387">
                  <c:v>0.21307692000000003</c:v>
                </c:pt>
                <c:pt idx="2388">
                  <c:v>0.21315128</c:v>
                </c:pt>
                <c:pt idx="2389">
                  <c:v>0.21322568</c:v>
                </c:pt>
                <c:pt idx="2390">
                  <c:v>0.21329944000000001</c:v>
                </c:pt>
                <c:pt idx="2391">
                  <c:v>0.21337319999999999</c:v>
                </c:pt>
                <c:pt idx="2392">
                  <c:v>0.21345075999999999</c:v>
                </c:pt>
                <c:pt idx="2393">
                  <c:v>0.21353024000000001</c:v>
                </c:pt>
                <c:pt idx="2394">
                  <c:v>0.21360716000000002</c:v>
                </c:pt>
                <c:pt idx="2395">
                  <c:v>0.21368344000000003</c:v>
                </c:pt>
                <c:pt idx="2396">
                  <c:v>0.21376035999999998</c:v>
                </c:pt>
                <c:pt idx="2397">
                  <c:v>0.21383539999999998</c:v>
                </c:pt>
                <c:pt idx="2398">
                  <c:v>0.21390787999999997</c:v>
                </c:pt>
                <c:pt idx="2399">
                  <c:v>0.21398355999999999</c:v>
                </c:pt>
                <c:pt idx="2400">
                  <c:v>0.21406556000000002</c:v>
                </c:pt>
                <c:pt idx="2401">
                  <c:v>0.21415268000000001</c:v>
                </c:pt>
                <c:pt idx="2402">
                  <c:v>0.21423339999999999</c:v>
                </c:pt>
                <c:pt idx="2403">
                  <c:v>0.21430904000000001</c:v>
                </c:pt>
                <c:pt idx="2404">
                  <c:v>0.21438472000000003</c:v>
                </c:pt>
                <c:pt idx="2405">
                  <c:v>0.21446035999999999</c:v>
                </c:pt>
                <c:pt idx="2406">
                  <c:v>0.21452840000000001</c:v>
                </c:pt>
                <c:pt idx="2407">
                  <c:v>0.21459643999999997</c:v>
                </c:pt>
                <c:pt idx="2408">
                  <c:v>0.21467084</c:v>
                </c:pt>
                <c:pt idx="2409">
                  <c:v>0.21475284000000003</c:v>
                </c:pt>
                <c:pt idx="2410">
                  <c:v>0.21483355999999998</c:v>
                </c:pt>
                <c:pt idx="2411">
                  <c:v>0.21490731999999999</c:v>
                </c:pt>
                <c:pt idx="2412">
                  <c:v>0.21497536</c:v>
                </c:pt>
                <c:pt idx="2413">
                  <c:v>0.21504591999999997</c:v>
                </c:pt>
                <c:pt idx="2414">
                  <c:v>0.21511588000000001</c:v>
                </c:pt>
                <c:pt idx="2415">
                  <c:v>0.21518515999999999</c:v>
                </c:pt>
                <c:pt idx="2416">
                  <c:v>0.21525572000000001</c:v>
                </c:pt>
                <c:pt idx="2417">
                  <c:v>0.21532824</c:v>
                </c:pt>
                <c:pt idx="2418">
                  <c:v>0.21540259999999997</c:v>
                </c:pt>
                <c:pt idx="2419">
                  <c:v>0.21547892000000002</c:v>
                </c:pt>
                <c:pt idx="2420">
                  <c:v>0.21555264000000002</c:v>
                </c:pt>
                <c:pt idx="2421">
                  <c:v>0.21562067999999998</c:v>
                </c:pt>
                <c:pt idx="2422">
                  <c:v>0.21568299999999999</c:v>
                </c:pt>
                <c:pt idx="2423">
                  <c:v>0.21574148000000001</c:v>
                </c:pt>
                <c:pt idx="2424">
                  <c:v>0.21580252</c:v>
                </c:pt>
                <c:pt idx="2425">
                  <c:v>0.21586736000000001</c:v>
                </c:pt>
                <c:pt idx="2426">
                  <c:v>0.21593791999999998</c:v>
                </c:pt>
                <c:pt idx="2427">
                  <c:v>0.21601039999999999</c:v>
                </c:pt>
                <c:pt idx="2428">
                  <c:v>0.21607972</c:v>
                </c:pt>
                <c:pt idx="2429">
                  <c:v>0.21614584000000001</c:v>
                </c:pt>
                <c:pt idx="2430">
                  <c:v>0.21620623999999997</c:v>
                </c:pt>
                <c:pt idx="2431">
                  <c:v>0.21626536000000002</c:v>
                </c:pt>
                <c:pt idx="2432">
                  <c:v>0.2163226</c:v>
                </c:pt>
                <c:pt idx="2433">
                  <c:v>0.21638616000000002</c:v>
                </c:pt>
                <c:pt idx="2434">
                  <c:v>0.21645612</c:v>
                </c:pt>
                <c:pt idx="2435">
                  <c:v>0.21652984</c:v>
                </c:pt>
                <c:pt idx="2436">
                  <c:v>0.21660104000000002</c:v>
                </c:pt>
                <c:pt idx="2437">
                  <c:v>0.2166672</c:v>
                </c:pt>
                <c:pt idx="2438">
                  <c:v>0.21672824000000002</c:v>
                </c:pt>
                <c:pt idx="2439">
                  <c:v>0.2167848</c:v>
                </c:pt>
                <c:pt idx="2440">
                  <c:v>0.21683948</c:v>
                </c:pt>
                <c:pt idx="2441">
                  <c:v>0.21689603999999998</c:v>
                </c:pt>
                <c:pt idx="2442">
                  <c:v>0.21696091999999997</c:v>
                </c:pt>
                <c:pt idx="2443">
                  <c:v>0.21703467999999998</c:v>
                </c:pt>
                <c:pt idx="2444">
                  <c:v>0.21710967999999997</c:v>
                </c:pt>
                <c:pt idx="2445">
                  <c:v>0.21718151999999999</c:v>
                </c:pt>
                <c:pt idx="2446">
                  <c:v>0.21724956000000001</c:v>
                </c:pt>
                <c:pt idx="2447">
                  <c:v>0.21732204000000002</c:v>
                </c:pt>
                <c:pt idx="2448">
                  <c:v>0.21739832000000001</c:v>
                </c:pt>
                <c:pt idx="2449">
                  <c:v>0.21747332000000003</c:v>
                </c:pt>
                <c:pt idx="2450">
                  <c:v>0.21754328000000001</c:v>
                </c:pt>
                <c:pt idx="2451">
                  <c:v>0.21761255999999998</c:v>
                </c:pt>
                <c:pt idx="2452">
                  <c:v>0.21768380000000001</c:v>
                </c:pt>
                <c:pt idx="2453">
                  <c:v>0.21775628000000002</c:v>
                </c:pt>
                <c:pt idx="2454">
                  <c:v>0.21783319999999998</c:v>
                </c:pt>
                <c:pt idx="2455">
                  <c:v>0.21791075999999998</c:v>
                </c:pt>
                <c:pt idx="2456">
                  <c:v>0.21798708000000003</c:v>
                </c:pt>
                <c:pt idx="2457">
                  <c:v>0.21806080000000003</c:v>
                </c:pt>
                <c:pt idx="2458">
                  <c:v>0.21813136</c:v>
                </c:pt>
                <c:pt idx="2459">
                  <c:v>0.21819940000000002</c:v>
                </c:pt>
                <c:pt idx="2460">
                  <c:v>0.21826615999999999</c:v>
                </c:pt>
                <c:pt idx="2461">
                  <c:v>0.21834119999999999</c:v>
                </c:pt>
                <c:pt idx="2462">
                  <c:v>0.21842064</c:v>
                </c:pt>
                <c:pt idx="2463">
                  <c:v>0.21849823999999998</c:v>
                </c:pt>
                <c:pt idx="2464">
                  <c:v>0.21856752000000002</c:v>
                </c:pt>
                <c:pt idx="2465">
                  <c:v>0.21863364000000002</c:v>
                </c:pt>
                <c:pt idx="2466">
                  <c:v>0.21869915999999998</c:v>
                </c:pt>
                <c:pt idx="2467">
                  <c:v>0.21876399999999999</c:v>
                </c:pt>
                <c:pt idx="2468">
                  <c:v>0.21883200000000003</c:v>
                </c:pt>
                <c:pt idx="2469">
                  <c:v>0.21890259999999997</c:v>
                </c:pt>
                <c:pt idx="2470">
                  <c:v>0.21897251999999998</c:v>
                </c:pt>
                <c:pt idx="2471">
                  <c:v>0.21904119999999999</c:v>
                </c:pt>
                <c:pt idx="2472">
                  <c:v>0.21910924000000001</c:v>
                </c:pt>
                <c:pt idx="2473">
                  <c:v>0.2191766</c:v>
                </c:pt>
                <c:pt idx="2474">
                  <c:v>0.21923512000000001</c:v>
                </c:pt>
                <c:pt idx="2475">
                  <c:v>0.2192904</c:v>
                </c:pt>
                <c:pt idx="2476">
                  <c:v>0.21935272</c:v>
                </c:pt>
                <c:pt idx="2477">
                  <c:v>0.21942076000000002</c:v>
                </c:pt>
                <c:pt idx="2478">
                  <c:v>0.21949004</c:v>
                </c:pt>
                <c:pt idx="2479">
                  <c:v>0.21955936000000001</c:v>
                </c:pt>
                <c:pt idx="2480">
                  <c:v>0.21963184000000002</c:v>
                </c:pt>
                <c:pt idx="2481">
                  <c:v>0.21970623999999997</c:v>
                </c:pt>
                <c:pt idx="2482">
                  <c:v>0.21977679999999999</c:v>
                </c:pt>
                <c:pt idx="2483">
                  <c:v>0.21984164</c:v>
                </c:pt>
                <c:pt idx="2484">
                  <c:v>0.21990331999999999</c:v>
                </c:pt>
                <c:pt idx="2485">
                  <c:v>0.21996436</c:v>
                </c:pt>
                <c:pt idx="2486">
                  <c:v>0.22002984</c:v>
                </c:pt>
                <c:pt idx="2487">
                  <c:v>0.22009659999999998</c:v>
                </c:pt>
                <c:pt idx="2488">
                  <c:v>0.22015888</c:v>
                </c:pt>
                <c:pt idx="2489">
                  <c:v>0.22021291999999998</c:v>
                </c:pt>
                <c:pt idx="2490">
                  <c:v>0.22027015999999999</c:v>
                </c:pt>
                <c:pt idx="2491">
                  <c:v>0.22033312000000002</c:v>
                </c:pt>
                <c:pt idx="2492">
                  <c:v>0.22040111999999998</c:v>
                </c:pt>
                <c:pt idx="2493">
                  <c:v>0.22047232</c:v>
                </c:pt>
                <c:pt idx="2494">
                  <c:v>0.22055243999999999</c:v>
                </c:pt>
                <c:pt idx="2495">
                  <c:v>0.22063827999999999</c:v>
                </c:pt>
                <c:pt idx="2496">
                  <c:v>0.22071775999999999</c:v>
                </c:pt>
                <c:pt idx="2497">
                  <c:v>0.22078323999999999</c:v>
                </c:pt>
                <c:pt idx="2498">
                  <c:v>0.22084171999999999</c:v>
                </c:pt>
                <c:pt idx="2499">
                  <c:v>0.22090468000000002</c:v>
                </c:pt>
                <c:pt idx="2500">
                  <c:v>0.22097716000000001</c:v>
                </c:pt>
                <c:pt idx="2501">
                  <c:v>0.22105916000000003</c:v>
                </c:pt>
                <c:pt idx="2502">
                  <c:v>0.22114499999999998</c:v>
                </c:pt>
                <c:pt idx="2503">
                  <c:v>0.22122384</c:v>
                </c:pt>
                <c:pt idx="2504">
                  <c:v>0.22129188</c:v>
                </c:pt>
                <c:pt idx="2505">
                  <c:v>0.22135608000000001</c:v>
                </c:pt>
                <c:pt idx="2506">
                  <c:v>0.22142664000000001</c:v>
                </c:pt>
                <c:pt idx="2507">
                  <c:v>0.22150612</c:v>
                </c:pt>
                <c:pt idx="2508">
                  <c:v>0.22158560000000002</c:v>
                </c:pt>
                <c:pt idx="2509">
                  <c:v>0.22166252</c:v>
                </c:pt>
                <c:pt idx="2510">
                  <c:v>0.22173499999999999</c:v>
                </c:pt>
                <c:pt idx="2511">
                  <c:v>0.22180619999999998</c:v>
                </c:pt>
                <c:pt idx="2512">
                  <c:v>0.22187424</c:v>
                </c:pt>
                <c:pt idx="2513">
                  <c:v>0.22193719999999997</c:v>
                </c:pt>
                <c:pt idx="2514">
                  <c:v>0.22199504</c:v>
                </c:pt>
                <c:pt idx="2515">
                  <c:v>0.22205416</c:v>
                </c:pt>
                <c:pt idx="2516">
                  <c:v>0.22211583999999998</c:v>
                </c:pt>
                <c:pt idx="2517">
                  <c:v>0.22218067999999999</c:v>
                </c:pt>
                <c:pt idx="2518">
                  <c:v>0.22224996</c:v>
                </c:pt>
                <c:pt idx="2519">
                  <c:v>0.22232372</c:v>
                </c:pt>
                <c:pt idx="2520">
                  <c:v>0.22239812</c:v>
                </c:pt>
                <c:pt idx="2521">
                  <c:v>0.22246871999999998</c:v>
                </c:pt>
                <c:pt idx="2522">
                  <c:v>0.22253672000000002</c:v>
                </c:pt>
                <c:pt idx="2523">
                  <c:v>0.22260603999999998</c:v>
                </c:pt>
                <c:pt idx="2524">
                  <c:v>0.22267276000000003</c:v>
                </c:pt>
                <c:pt idx="2525">
                  <c:v>0.22273888000000003</c:v>
                </c:pt>
                <c:pt idx="2526">
                  <c:v>0.22280756000000002</c:v>
                </c:pt>
                <c:pt idx="2527">
                  <c:v>0.22287879999999999</c:v>
                </c:pt>
                <c:pt idx="2528">
                  <c:v>0.22294996</c:v>
                </c:pt>
                <c:pt idx="2529">
                  <c:v>0.22301612000000001</c:v>
                </c:pt>
                <c:pt idx="2530">
                  <c:v>0.22307716</c:v>
                </c:pt>
                <c:pt idx="2531">
                  <c:v>0.22313692000000002</c:v>
                </c:pt>
                <c:pt idx="2532">
                  <c:v>0.22320176000000003</c:v>
                </c:pt>
                <c:pt idx="2533">
                  <c:v>0.22327232</c:v>
                </c:pt>
                <c:pt idx="2534">
                  <c:v>0.22334479999999998</c:v>
                </c:pt>
                <c:pt idx="2535">
                  <c:v>0.22341091999999999</c:v>
                </c:pt>
                <c:pt idx="2536">
                  <c:v>0.22346939999999998</c:v>
                </c:pt>
                <c:pt idx="2537">
                  <c:v>0.22352728000000002</c:v>
                </c:pt>
                <c:pt idx="2538">
                  <c:v>0.22359148000000001</c:v>
                </c:pt>
                <c:pt idx="2539">
                  <c:v>0.22366143999999999</c:v>
                </c:pt>
                <c:pt idx="2540">
                  <c:v>0.2237352</c:v>
                </c:pt>
                <c:pt idx="2541">
                  <c:v>0.22380764</c:v>
                </c:pt>
                <c:pt idx="2542">
                  <c:v>0.22387884</c:v>
                </c:pt>
                <c:pt idx="2543">
                  <c:v>0.22394688000000001</c:v>
                </c:pt>
                <c:pt idx="2544">
                  <c:v>0.22401428000000001</c:v>
                </c:pt>
                <c:pt idx="2545">
                  <c:v>0.22408168000000001</c:v>
                </c:pt>
                <c:pt idx="2546">
                  <c:v>0.22414780000000001</c:v>
                </c:pt>
                <c:pt idx="2547">
                  <c:v>0.22421264000000002</c:v>
                </c:pt>
                <c:pt idx="2548">
                  <c:v>0.22427748</c:v>
                </c:pt>
                <c:pt idx="2549">
                  <c:v>0.22434488000000002</c:v>
                </c:pt>
                <c:pt idx="2550">
                  <c:v>0.22441927999999997</c:v>
                </c:pt>
                <c:pt idx="2551">
                  <c:v>0.22449620000000001</c:v>
                </c:pt>
                <c:pt idx="2552">
                  <c:v>0.2245674</c:v>
                </c:pt>
                <c:pt idx="2553">
                  <c:v>0.22463227999999999</c:v>
                </c:pt>
                <c:pt idx="2554">
                  <c:v>0.22469520000000001</c:v>
                </c:pt>
                <c:pt idx="2555">
                  <c:v>0.22475944</c:v>
                </c:pt>
                <c:pt idx="2556">
                  <c:v>0.22482679999999999</c:v>
                </c:pt>
                <c:pt idx="2557">
                  <c:v>0.22489484000000001</c:v>
                </c:pt>
                <c:pt idx="2558">
                  <c:v>0.22496475999999999</c:v>
                </c:pt>
                <c:pt idx="2559">
                  <c:v>0.22504167999999999</c:v>
                </c:pt>
                <c:pt idx="2560">
                  <c:v>0.22511927999999998</c:v>
                </c:pt>
                <c:pt idx="2561">
                  <c:v>0.22518348000000002</c:v>
                </c:pt>
                <c:pt idx="2562">
                  <c:v>0.22523180000000001</c:v>
                </c:pt>
                <c:pt idx="2563">
                  <c:v>0.22527759999999999</c:v>
                </c:pt>
                <c:pt idx="2564">
                  <c:v>0.22533672000000002</c:v>
                </c:pt>
                <c:pt idx="2565">
                  <c:v>0.22541111999999999</c:v>
                </c:pt>
                <c:pt idx="2566">
                  <c:v>0.22549056000000001</c:v>
                </c:pt>
                <c:pt idx="2567">
                  <c:v>0.22556111999999998</c:v>
                </c:pt>
                <c:pt idx="2568">
                  <c:v>0.22562215999999999</c:v>
                </c:pt>
                <c:pt idx="2569">
                  <c:v>0.22567748000000001</c:v>
                </c:pt>
                <c:pt idx="2570">
                  <c:v>0.22573092</c:v>
                </c:pt>
                <c:pt idx="2571">
                  <c:v>0.22578556</c:v>
                </c:pt>
                <c:pt idx="2572">
                  <c:v>0.22584787999999997</c:v>
                </c:pt>
                <c:pt idx="2573">
                  <c:v>0.22591907999999999</c:v>
                </c:pt>
                <c:pt idx="2574">
                  <c:v>0.22599540000000001</c:v>
                </c:pt>
                <c:pt idx="2575">
                  <c:v>0.22607231999999999</c:v>
                </c:pt>
                <c:pt idx="2576">
                  <c:v>0.22614223999999999</c:v>
                </c:pt>
                <c:pt idx="2577">
                  <c:v>0.22620264000000001</c:v>
                </c:pt>
                <c:pt idx="2578">
                  <c:v>0.22625479999999998</c:v>
                </c:pt>
                <c:pt idx="2579">
                  <c:v>0.22631136000000002</c:v>
                </c:pt>
                <c:pt idx="2580">
                  <c:v>0.22637748000000002</c:v>
                </c:pt>
                <c:pt idx="2581">
                  <c:v>0.22644871999999999</c:v>
                </c:pt>
                <c:pt idx="2582">
                  <c:v>0.22652051999999998</c:v>
                </c:pt>
                <c:pt idx="2583">
                  <c:v>0.22658732000000001</c:v>
                </c:pt>
                <c:pt idx="2584">
                  <c:v>0.22664960000000001</c:v>
                </c:pt>
                <c:pt idx="2585">
                  <c:v>0.22670428000000001</c:v>
                </c:pt>
                <c:pt idx="2586">
                  <c:v>0.22675515999999998</c:v>
                </c:pt>
                <c:pt idx="2587">
                  <c:v>0.22680471999999999</c:v>
                </c:pt>
                <c:pt idx="2588">
                  <c:v>0.22685940000000002</c:v>
                </c:pt>
                <c:pt idx="2589">
                  <c:v>0.22692044</c:v>
                </c:pt>
                <c:pt idx="2590">
                  <c:v>0.22699040000000001</c:v>
                </c:pt>
                <c:pt idx="2591">
                  <c:v>0.22706732000000002</c:v>
                </c:pt>
                <c:pt idx="2592">
                  <c:v>0.22714551999999999</c:v>
                </c:pt>
                <c:pt idx="2593">
                  <c:v>0.22721736000000001</c:v>
                </c:pt>
                <c:pt idx="2594">
                  <c:v>0.22727776</c:v>
                </c:pt>
                <c:pt idx="2595">
                  <c:v>0.22733564000000001</c:v>
                </c:pt>
                <c:pt idx="2596">
                  <c:v>0.22739540000000003</c:v>
                </c:pt>
                <c:pt idx="2597">
                  <c:v>0.22746275999999999</c:v>
                </c:pt>
                <c:pt idx="2598">
                  <c:v>0.22753715999999999</c:v>
                </c:pt>
                <c:pt idx="2599">
                  <c:v>0.22762363999999999</c:v>
                </c:pt>
                <c:pt idx="2600">
                  <c:v>0.22771455999999998</c:v>
                </c:pt>
                <c:pt idx="2601">
                  <c:v>0.22780291999999999</c:v>
                </c:pt>
                <c:pt idx="2602">
                  <c:v>0.22787728000000002</c:v>
                </c:pt>
                <c:pt idx="2603">
                  <c:v>0.22793832000000003</c:v>
                </c:pt>
                <c:pt idx="2604">
                  <c:v>0.22799047999999997</c:v>
                </c:pt>
                <c:pt idx="2605">
                  <c:v>0.22804387999999998</c:v>
                </c:pt>
                <c:pt idx="2606">
                  <c:v>0.22810999999999998</c:v>
                </c:pt>
                <c:pt idx="2607">
                  <c:v>0.22818820000000001</c:v>
                </c:pt>
                <c:pt idx="2608">
                  <c:v>0.22826640000000001</c:v>
                </c:pt>
                <c:pt idx="2609">
                  <c:v>0.22833888000000002</c:v>
                </c:pt>
                <c:pt idx="2610">
                  <c:v>0.22840816</c:v>
                </c:pt>
                <c:pt idx="2611">
                  <c:v>0.22847876</c:v>
                </c:pt>
                <c:pt idx="2612">
                  <c:v>0.22854551999999997</c:v>
                </c:pt>
                <c:pt idx="2613">
                  <c:v>0.22860655999999999</c:v>
                </c:pt>
                <c:pt idx="2614">
                  <c:v>0.22866948000000001</c:v>
                </c:pt>
                <c:pt idx="2615">
                  <c:v>0.22874515999999998</c:v>
                </c:pt>
                <c:pt idx="2616">
                  <c:v>0.22882779999999997</c:v>
                </c:pt>
                <c:pt idx="2617">
                  <c:v>0.228906</c:v>
                </c:pt>
                <c:pt idx="2618">
                  <c:v>0.22897528000000003</c:v>
                </c:pt>
                <c:pt idx="2619">
                  <c:v>0.22903567999999999</c:v>
                </c:pt>
                <c:pt idx="2620">
                  <c:v>0.22909227999999998</c:v>
                </c:pt>
                <c:pt idx="2621">
                  <c:v>0.2291482</c:v>
                </c:pt>
                <c:pt idx="2622">
                  <c:v>0.229208</c:v>
                </c:pt>
                <c:pt idx="2623">
                  <c:v>0.22927539999999999</c:v>
                </c:pt>
                <c:pt idx="2624">
                  <c:v>0.22934852</c:v>
                </c:pt>
                <c:pt idx="2625">
                  <c:v>0.22942224</c:v>
                </c:pt>
                <c:pt idx="2626">
                  <c:v>0.22949155999999998</c:v>
                </c:pt>
                <c:pt idx="2627">
                  <c:v>0.22955448000000001</c:v>
                </c:pt>
                <c:pt idx="2628">
                  <c:v>0.22960916000000001</c:v>
                </c:pt>
                <c:pt idx="2629">
                  <c:v>0.22965940000000001</c:v>
                </c:pt>
                <c:pt idx="2630">
                  <c:v>0.22971728</c:v>
                </c:pt>
                <c:pt idx="2631">
                  <c:v>0.22978211999999998</c:v>
                </c:pt>
                <c:pt idx="2632">
                  <c:v>0.22985012000000002</c:v>
                </c:pt>
                <c:pt idx="2633">
                  <c:v>0.22991815999999998</c:v>
                </c:pt>
                <c:pt idx="2634">
                  <c:v>0.22998744000000002</c:v>
                </c:pt>
                <c:pt idx="2635">
                  <c:v>0.23005612</c:v>
                </c:pt>
                <c:pt idx="2636">
                  <c:v>0.23011588000000002</c:v>
                </c:pt>
                <c:pt idx="2637">
                  <c:v>0.23016484000000001</c:v>
                </c:pt>
                <c:pt idx="2638">
                  <c:v>0.23021124000000001</c:v>
                </c:pt>
                <c:pt idx="2639">
                  <c:v>0.23026404000000003</c:v>
                </c:pt>
                <c:pt idx="2640">
                  <c:v>0.23033015999999998</c:v>
                </c:pt>
                <c:pt idx="2641">
                  <c:v>0.23040455999999998</c:v>
                </c:pt>
                <c:pt idx="2642">
                  <c:v>0.23047768000000002</c:v>
                </c:pt>
                <c:pt idx="2643">
                  <c:v>0.23054376000000001</c:v>
                </c:pt>
                <c:pt idx="2644">
                  <c:v>0.23060608000000002</c:v>
                </c:pt>
                <c:pt idx="2645">
                  <c:v>0.23066900000000001</c:v>
                </c:pt>
                <c:pt idx="2646">
                  <c:v>0.23073067999999999</c:v>
                </c:pt>
                <c:pt idx="2647">
                  <c:v>0.23078728000000001</c:v>
                </c:pt>
                <c:pt idx="2648">
                  <c:v>0.23084324000000001</c:v>
                </c:pt>
                <c:pt idx="2649">
                  <c:v>0.23090491999999999</c:v>
                </c:pt>
                <c:pt idx="2650">
                  <c:v>0.23097608</c:v>
                </c:pt>
                <c:pt idx="2651">
                  <c:v>0.23105304000000002</c:v>
                </c:pt>
                <c:pt idx="2652">
                  <c:v>0.23112424000000001</c:v>
                </c:pt>
                <c:pt idx="2653">
                  <c:v>0.23118591999999999</c:v>
                </c:pt>
                <c:pt idx="2654">
                  <c:v>0.23124632000000001</c:v>
                </c:pt>
                <c:pt idx="2655">
                  <c:v>0.23131244000000001</c:v>
                </c:pt>
                <c:pt idx="2656">
                  <c:v>0.23138236000000001</c:v>
                </c:pt>
                <c:pt idx="2657">
                  <c:v>0.23145360000000001</c:v>
                </c:pt>
                <c:pt idx="2658">
                  <c:v>0.23152096000000003</c:v>
                </c:pt>
                <c:pt idx="2659">
                  <c:v>0.23158392</c:v>
                </c:pt>
                <c:pt idx="2660">
                  <c:v>0.23164684000000002</c:v>
                </c:pt>
                <c:pt idx="2661">
                  <c:v>0.231713</c:v>
                </c:pt>
                <c:pt idx="2662">
                  <c:v>0.23177719999999999</c:v>
                </c:pt>
                <c:pt idx="2663">
                  <c:v>0.23183696000000001</c:v>
                </c:pt>
                <c:pt idx="2664">
                  <c:v>0.23189544000000001</c:v>
                </c:pt>
                <c:pt idx="2665">
                  <c:v>0.23196156000000001</c:v>
                </c:pt>
                <c:pt idx="2666">
                  <c:v>0.23203276</c:v>
                </c:pt>
                <c:pt idx="2667">
                  <c:v>0.23210336000000001</c:v>
                </c:pt>
                <c:pt idx="2668">
                  <c:v>0.23216819999999999</c:v>
                </c:pt>
                <c:pt idx="2669">
                  <c:v>0.23222732000000001</c:v>
                </c:pt>
                <c:pt idx="2670">
                  <c:v>0.23228391999999998</c:v>
                </c:pt>
                <c:pt idx="2671">
                  <c:v>0.2323424</c:v>
                </c:pt>
                <c:pt idx="2672">
                  <c:v>0.23240659999999999</c:v>
                </c:pt>
                <c:pt idx="2673">
                  <c:v>0.23247399999999999</c:v>
                </c:pt>
                <c:pt idx="2674">
                  <c:v>0.23254011999999999</c:v>
                </c:pt>
                <c:pt idx="2675">
                  <c:v>0.23260500000000001</c:v>
                </c:pt>
                <c:pt idx="2676">
                  <c:v>0.23266984000000002</c:v>
                </c:pt>
                <c:pt idx="2677">
                  <c:v>0.23273724000000001</c:v>
                </c:pt>
                <c:pt idx="2678">
                  <c:v>0.23280336000000001</c:v>
                </c:pt>
                <c:pt idx="2679">
                  <c:v>0.23286756</c:v>
                </c:pt>
                <c:pt idx="2680">
                  <c:v>0.23292604</c:v>
                </c:pt>
                <c:pt idx="2681">
                  <c:v>0.23298200000000002</c:v>
                </c:pt>
                <c:pt idx="2682">
                  <c:v>0.23303731999999999</c:v>
                </c:pt>
                <c:pt idx="2683">
                  <c:v>0.23309516</c:v>
                </c:pt>
                <c:pt idx="2684">
                  <c:v>0.23315176000000001</c:v>
                </c:pt>
                <c:pt idx="2685">
                  <c:v>0.23320959999999999</c:v>
                </c:pt>
                <c:pt idx="2686">
                  <c:v>0.23327384000000001</c:v>
                </c:pt>
                <c:pt idx="2687">
                  <c:v>0.23334247999999999</c:v>
                </c:pt>
                <c:pt idx="2688">
                  <c:v>0.23341496000000003</c:v>
                </c:pt>
                <c:pt idx="2689">
                  <c:v>0.23348555999999998</c:v>
                </c:pt>
                <c:pt idx="2690">
                  <c:v>0.23354976000000002</c:v>
                </c:pt>
                <c:pt idx="2691">
                  <c:v>0.23361267999999999</c:v>
                </c:pt>
                <c:pt idx="2692">
                  <c:v>0.23367627999999999</c:v>
                </c:pt>
                <c:pt idx="2693">
                  <c:v>0.23374176000000002</c:v>
                </c:pt>
                <c:pt idx="2694">
                  <c:v>0.23380536000000002</c:v>
                </c:pt>
                <c:pt idx="2695">
                  <c:v>0.23386828000000001</c:v>
                </c:pt>
                <c:pt idx="2696">
                  <c:v>0.23393375999999999</c:v>
                </c:pt>
                <c:pt idx="2697">
                  <c:v>0.23400052000000002</c:v>
                </c:pt>
                <c:pt idx="2698">
                  <c:v>0.23406792000000001</c:v>
                </c:pt>
                <c:pt idx="2699">
                  <c:v>0.23413083999999998</c:v>
                </c:pt>
                <c:pt idx="2700">
                  <c:v>0.23419380000000001</c:v>
                </c:pt>
                <c:pt idx="2701">
                  <c:v>0.23425864000000002</c:v>
                </c:pt>
                <c:pt idx="2702">
                  <c:v>0.23432923999999999</c:v>
                </c:pt>
                <c:pt idx="2703">
                  <c:v>0.23439979999999999</c:v>
                </c:pt>
                <c:pt idx="2704">
                  <c:v>0.23447292000000003</c:v>
                </c:pt>
                <c:pt idx="2705">
                  <c:v>0.23454663999999997</c:v>
                </c:pt>
                <c:pt idx="2706">
                  <c:v>0.23461152000000002</c:v>
                </c:pt>
                <c:pt idx="2707">
                  <c:v>0.23466808</c:v>
                </c:pt>
                <c:pt idx="2708">
                  <c:v>0.23472152000000002</c:v>
                </c:pt>
                <c:pt idx="2709">
                  <c:v>0.23478380000000001</c:v>
                </c:pt>
                <c:pt idx="2710">
                  <c:v>0.23485819999999999</c:v>
                </c:pt>
                <c:pt idx="2711">
                  <c:v>0.23494020000000002</c:v>
                </c:pt>
                <c:pt idx="2712">
                  <c:v>0.23501460000000002</c:v>
                </c:pt>
                <c:pt idx="2713">
                  <c:v>0.23507628</c:v>
                </c:pt>
                <c:pt idx="2714">
                  <c:v>0.23513223999999999</c:v>
                </c:pt>
                <c:pt idx="2715">
                  <c:v>0.23519068000000001</c:v>
                </c:pt>
                <c:pt idx="2716">
                  <c:v>0.23525048000000001</c:v>
                </c:pt>
                <c:pt idx="2717">
                  <c:v>0.23530644000000003</c:v>
                </c:pt>
                <c:pt idx="2718">
                  <c:v>0.23536428000000001</c:v>
                </c:pt>
                <c:pt idx="2719">
                  <c:v>0.23542784000000003</c:v>
                </c:pt>
                <c:pt idx="2720">
                  <c:v>0.23549396</c:v>
                </c:pt>
                <c:pt idx="2721">
                  <c:v>0.23555628000000001</c:v>
                </c:pt>
                <c:pt idx="2722">
                  <c:v>0.23561352000000002</c:v>
                </c:pt>
                <c:pt idx="2723">
                  <c:v>0.23566819999999997</c:v>
                </c:pt>
                <c:pt idx="2724">
                  <c:v>0.23572411999999998</c:v>
                </c:pt>
                <c:pt idx="2725">
                  <c:v>0.23578388</c:v>
                </c:pt>
                <c:pt idx="2726">
                  <c:v>0.23585003999999998</c:v>
                </c:pt>
                <c:pt idx="2727">
                  <c:v>0.23591804000000002</c:v>
                </c:pt>
                <c:pt idx="2728">
                  <c:v>0.23598416000000003</c:v>
                </c:pt>
                <c:pt idx="2729">
                  <c:v>0.23604327999999999</c:v>
                </c:pt>
                <c:pt idx="2730">
                  <c:v>0.23609672000000001</c:v>
                </c:pt>
                <c:pt idx="2731">
                  <c:v>0.23615136000000003</c:v>
                </c:pt>
                <c:pt idx="2732">
                  <c:v>0.23620540000000001</c:v>
                </c:pt>
                <c:pt idx="2733">
                  <c:v>0.23626012000000002</c:v>
                </c:pt>
                <c:pt idx="2734">
                  <c:v>0.23631920000000001</c:v>
                </c:pt>
                <c:pt idx="2735">
                  <c:v>0.23638600000000001</c:v>
                </c:pt>
                <c:pt idx="2736">
                  <c:v>0.23644892000000001</c:v>
                </c:pt>
                <c:pt idx="2737">
                  <c:v>0.23649852000000002</c:v>
                </c:pt>
                <c:pt idx="2738">
                  <c:v>0.23654364</c:v>
                </c:pt>
                <c:pt idx="2739">
                  <c:v>0.23659708000000002</c:v>
                </c:pt>
                <c:pt idx="2740">
                  <c:v>0.23665999999999998</c:v>
                </c:pt>
                <c:pt idx="2741">
                  <c:v>0.23672483999999999</c:v>
                </c:pt>
                <c:pt idx="2742">
                  <c:v>0.23679032000000003</c:v>
                </c:pt>
                <c:pt idx="2743">
                  <c:v>0.23685455999999999</c:v>
                </c:pt>
                <c:pt idx="2744">
                  <c:v>0.2369194</c:v>
                </c:pt>
                <c:pt idx="2745">
                  <c:v>0.23698424000000001</c:v>
                </c:pt>
                <c:pt idx="2746">
                  <c:v>0.23704528</c:v>
                </c:pt>
                <c:pt idx="2747">
                  <c:v>0.23710059999999999</c:v>
                </c:pt>
                <c:pt idx="2748">
                  <c:v>0.23715844000000003</c:v>
                </c:pt>
                <c:pt idx="2749">
                  <c:v>0.23722460000000001</c:v>
                </c:pt>
                <c:pt idx="2750">
                  <c:v>0.23729832000000001</c:v>
                </c:pt>
                <c:pt idx="2751">
                  <c:v>0.23737271999999998</c:v>
                </c:pt>
                <c:pt idx="2752">
                  <c:v>0.23744391999999998</c:v>
                </c:pt>
                <c:pt idx="2753">
                  <c:v>0.23751195999999999</c:v>
                </c:pt>
                <c:pt idx="2754">
                  <c:v>0.23757492000000002</c:v>
                </c:pt>
                <c:pt idx="2755">
                  <c:v>0.23763083999999998</c:v>
                </c:pt>
                <c:pt idx="2756">
                  <c:v>0.23768616000000001</c:v>
                </c:pt>
                <c:pt idx="2757">
                  <c:v>0.23774971999999997</c:v>
                </c:pt>
                <c:pt idx="2758">
                  <c:v>0.23782284000000001</c:v>
                </c:pt>
                <c:pt idx="2759">
                  <c:v>0.23790232</c:v>
                </c:pt>
                <c:pt idx="2760">
                  <c:v>0.23798368</c:v>
                </c:pt>
                <c:pt idx="2761">
                  <c:v>0.23805680000000001</c:v>
                </c:pt>
                <c:pt idx="2762">
                  <c:v>0.23811655999999998</c:v>
                </c:pt>
                <c:pt idx="2763">
                  <c:v>0.23816808</c:v>
                </c:pt>
                <c:pt idx="2764">
                  <c:v>0.23822083999999999</c:v>
                </c:pt>
                <c:pt idx="2765">
                  <c:v>0.23827808</c:v>
                </c:pt>
                <c:pt idx="2766">
                  <c:v>0.23833912000000002</c:v>
                </c:pt>
                <c:pt idx="2767">
                  <c:v>0.23840523999999999</c:v>
                </c:pt>
                <c:pt idx="2768">
                  <c:v>0.23847896000000002</c:v>
                </c:pt>
                <c:pt idx="2769">
                  <c:v>0.23854892</c:v>
                </c:pt>
                <c:pt idx="2770">
                  <c:v>0.23860868000000002</c:v>
                </c:pt>
                <c:pt idx="2771">
                  <c:v>0.23866019999999999</c:v>
                </c:pt>
                <c:pt idx="2772">
                  <c:v>0.23871292</c:v>
                </c:pt>
                <c:pt idx="2773">
                  <c:v>0.23877271999999999</c:v>
                </c:pt>
                <c:pt idx="2774">
                  <c:v>0.23883755999999998</c:v>
                </c:pt>
                <c:pt idx="2775">
                  <c:v>0.23890367999999998</c:v>
                </c:pt>
                <c:pt idx="2776">
                  <c:v>0.23896024000000002</c:v>
                </c:pt>
                <c:pt idx="2777">
                  <c:v>0.23900668</c:v>
                </c:pt>
                <c:pt idx="2778">
                  <c:v>0.23905180000000001</c:v>
                </c:pt>
                <c:pt idx="2779">
                  <c:v>0.23910203999999999</c:v>
                </c:pt>
                <c:pt idx="2780">
                  <c:v>0.23915992</c:v>
                </c:pt>
                <c:pt idx="2781">
                  <c:v>0.23922604</c:v>
                </c:pt>
                <c:pt idx="2782">
                  <c:v>0.23929532000000001</c:v>
                </c:pt>
                <c:pt idx="2783">
                  <c:v>0.23936143999999998</c:v>
                </c:pt>
                <c:pt idx="2784">
                  <c:v>0.23942247999999999</c:v>
                </c:pt>
                <c:pt idx="2785">
                  <c:v>0.23947903999999998</c:v>
                </c:pt>
                <c:pt idx="2786">
                  <c:v>0.23952928000000001</c:v>
                </c:pt>
                <c:pt idx="2787">
                  <c:v>0.23958080000000001</c:v>
                </c:pt>
                <c:pt idx="2788">
                  <c:v>0.23963420000000002</c:v>
                </c:pt>
                <c:pt idx="2789">
                  <c:v>0.23969204</c:v>
                </c:pt>
                <c:pt idx="2790">
                  <c:v>0.23975500000000002</c:v>
                </c:pt>
                <c:pt idx="2791">
                  <c:v>0.23981668</c:v>
                </c:pt>
                <c:pt idx="2792">
                  <c:v>0.23987579999999997</c:v>
                </c:pt>
                <c:pt idx="2793">
                  <c:v>0.23993555999999999</c:v>
                </c:pt>
                <c:pt idx="2794">
                  <c:v>0.23999852000000002</c:v>
                </c:pt>
                <c:pt idx="2795">
                  <c:v>0.24006464</c:v>
                </c:pt>
                <c:pt idx="2796">
                  <c:v>0.24012948000000001</c:v>
                </c:pt>
                <c:pt idx="2797">
                  <c:v>0.24019432000000002</c:v>
                </c:pt>
                <c:pt idx="2798">
                  <c:v>0.2402598</c:v>
                </c:pt>
                <c:pt idx="2799">
                  <c:v>0.24032656000000002</c:v>
                </c:pt>
                <c:pt idx="2800">
                  <c:v>0.24039396000000002</c:v>
                </c:pt>
                <c:pt idx="2801">
                  <c:v>0.24045559999999999</c:v>
                </c:pt>
                <c:pt idx="2802">
                  <c:v>0.24051156000000001</c:v>
                </c:pt>
                <c:pt idx="2803">
                  <c:v>0.24056687999999998</c:v>
                </c:pt>
                <c:pt idx="2804">
                  <c:v>0.24062604000000001</c:v>
                </c:pt>
                <c:pt idx="2805">
                  <c:v>0.24069212000000001</c:v>
                </c:pt>
                <c:pt idx="2806">
                  <c:v>0.24076143999999999</c:v>
                </c:pt>
                <c:pt idx="2807">
                  <c:v>0.24082564000000001</c:v>
                </c:pt>
                <c:pt idx="2808">
                  <c:v>0.24088096000000001</c:v>
                </c:pt>
                <c:pt idx="2809">
                  <c:v>0.24093436000000001</c:v>
                </c:pt>
                <c:pt idx="2810">
                  <c:v>0.24099351999999999</c:v>
                </c:pt>
                <c:pt idx="2811">
                  <c:v>0.24105515999999999</c:v>
                </c:pt>
                <c:pt idx="2812">
                  <c:v>0.24111176000000001</c:v>
                </c:pt>
                <c:pt idx="2813">
                  <c:v>0.24116008000000003</c:v>
                </c:pt>
                <c:pt idx="2814">
                  <c:v>0.24120396</c:v>
                </c:pt>
                <c:pt idx="2815">
                  <c:v>0.24125228000000001</c:v>
                </c:pt>
                <c:pt idx="2816">
                  <c:v>0.24130884</c:v>
                </c:pt>
                <c:pt idx="2817">
                  <c:v>0.24136795999999999</c:v>
                </c:pt>
                <c:pt idx="2818">
                  <c:v>0.24142263999999999</c:v>
                </c:pt>
                <c:pt idx="2819">
                  <c:v>0.24147604</c:v>
                </c:pt>
                <c:pt idx="2820">
                  <c:v>0.24152948000000002</c:v>
                </c:pt>
                <c:pt idx="2821">
                  <c:v>0.24158859999999999</c:v>
                </c:pt>
                <c:pt idx="2822">
                  <c:v>0.24165151999999998</c:v>
                </c:pt>
                <c:pt idx="2823">
                  <c:v>0.24171640000000003</c:v>
                </c:pt>
                <c:pt idx="2824">
                  <c:v>0.24178123999999998</c:v>
                </c:pt>
                <c:pt idx="2825">
                  <c:v>0.24184672000000002</c:v>
                </c:pt>
                <c:pt idx="2826">
                  <c:v>0.2419084</c:v>
                </c:pt>
                <c:pt idx="2827">
                  <c:v>0.24195859999999997</c:v>
                </c:pt>
                <c:pt idx="2828">
                  <c:v>0.24200376000000001</c:v>
                </c:pt>
                <c:pt idx="2829">
                  <c:v>0.24205716000000002</c:v>
                </c:pt>
                <c:pt idx="2830">
                  <c:v>0.24212264</c:v>
                </c:pt>
                <c:pt idx="2831">
                  <c:v>0.24219068000000002</c:v>
                </c:pt>
                <c:pt idx="2832">
                  <c:v>0.24225488000000001</c:v>
                </c:pt>
                <c:pt idx="2833">
                  <c:v>0.24231464</c:v>
                </c:pt>
                <c:pt idx="2834">
                  <c:v>0.24237251999999998</c:v>
                </c:pt>
                <c:pt idx="2835">
                  <c:v>0.24242784000000001</c:v>
                </c:pt>
                <c:pt idx="2836">
                  <c:v>0.24247932</c:v>
                </c:pt>
                <c:pt idx="2837">
                  <c:v>0.24252636000000002</c:v>
                </c:pt>
                <c:pt idx="2838">
                  <c:v>0.24257788</c:v>
                </c:pt>
                <c:pt idx="2839">
                  <c:v>0.24263699999999999</c:v>
                </c:pt>
                <c:pt idx="2840">
                  <c:v>0.24270184</c:v>
                </c:pt>
                <c:pt idx="2841">
                  <c:v>0.24276608000000002</c:v>
                </c:pt>
                <c:pt idx="2842">
                  <c:v>0.24282899999999999</c:v>
                </c:pt>
                <c:pt idx="2843">
                  <c:v>0.24289196000000002</c:v>
                </c:pt>
                <c:pt idx="2844">
                  <c:v>0.24295551999999998</c:v>
                </c:pt>
                <c:pt idx="2845">
                  <c:v>0.24301844</c:v>
                </c:pt>
                <c:pt idx="2846">
                  <c:v>0.24308268</c:v>
                </c:pt>
                <c:pt idx="2847">
                  <c:v>0.24314564</c:v>
                </c:pt>
                <c:pt idx="2848">
                  <c:v>0.24320668000000001</c:v>
                </c:pt>
                <c:pt idx="2849">
                  <c:v>0.24326323999999999</c:v>
                </c:pt>
                <c:pt idx="2850">
                  <c:v>0.24331984000000001</c:v>
                </c:pt>
                <c:pt idx="2851">
                  <c:v>0.24337959999999997</c:v>
                </c:pt>
                <c:pt idx="2852">
                  <c:v>0.24344571999999998</c:v>
                </c:pt>
                <c:pt idx="2853">
                  <c:v>0.24350992000000002</c:v>
                </c:pt>
                <c:pt idx="2854">
                  <c:v>0.24356972000000002</c:v>
                </c:pt>
                <c:pt idx="2855">
                  <c:v>0.24362815999999998</c:v>
                </c:pt>
                <c:pt idx="2856">
                  <c:v>0.24369112000000001</c:v>
                </c:pt>
                <c:pt idx="2857">
                  <c:v>0.24375724000000001</c:v>
                </c:pt>
                <c:pt idx="2858">
                  <c:v>0.24382592</c:v>
                </c:pt>
                <c:pt idx="2859">
                  <c:v>0.24389204</c:v>
                </c:pt>
                <c:pt idx="2860">
                  <c:v>0.24395372000000001</c:v>
                </c:pt>
                <c:pt idx="2861">
                  <c:v>0.24401539999999999</c:v>
                </c:pt>
                <c:pt idx="2862">
                  <c:v>0.24407451999999999</c:v>
                </c:pt>
                <c:pt idx="2863">
                  <c:v>0.24412664000000001</c:v>
                </c:pt>
                <c:pt idx="2864">
                  <c:v>0.24417303999999998</c:v>
                </c:pt>
                <c:pt idx="2865">
                  <c:v>0.24422008000000001</c:v>
                </c:pt>
                <c:pt idx="2866">
                  <c:v>0.24427415999999999</c:v>
                </c:pt>
                <c:pt idx="2867">
                  <c:v>0.24433263999999999</c:v>
                </c:pt>
                <c:pt idx="2868">
                  <c:v>0.24439240000000001</c:v>
                </c:pt>
                <c:pt idx="2869">
                  <c:v>0.24445023999999999</c:v>
                </c:pt>
                <c:pt idx="2870">
                  <c:v>0.24450491999999999</c:v>
                </c:pt>
                <c:pt idx="2871">
                  <c:v>0.24456343999999999</c:v>
                </c:pt>
                <c:pt idx="2872">
                  <c:v>0.24462828</c:v>
                </c:pt>
                <c:pt idx="2873">
                  <c:v>0.24469563999999999</c:v>
                </c:pt>
                <c:pt idx="2874">
                  <c:v>0.24475731999999997</c:v>
                </c:pt>
                <c:pt idx="2875">
                  <c:v>0.24481644000000002</c:v>
                </c:pt>
                <c:pt idx="2876">
                  <c:v>0.24487496</c:v>
                </c:pt>
                <c:pt idx="2877">
                  <c:v>0.24492964</c:v>
                </c:pt>
                <c:pt idx="2878">
                  <c:v>0.24497923999999999</c:v>
                </c:pt>
                <c:pt idx="2879">
                  <c:v>0.24503259999999999</c:v>
                </c:pt>
                <c:pt idx="2880">
                  <c:v>0.24509560000000002</c:v>
                </c:pt>
                <c:pt idx="2881">
                  <c:v>0.24516296000000001</c:v>
                </c:pt>
                <c:pt idx="2882">
                  <c:v>0.24522463999999999</c:v>
                </c:pt>
                <c:pt idx="2883">
                  <c:v>0.24527804</c:v>
                </c:pt>
                <c:pt idx="2884">
                  <c:v>0.24533079999999999</c:v>
                </c:pt>
                <c:pt idx="2885">
                  <c:v>0.24538804</c:v>
                </c:pt>
                <c:pt idx="2886">
                  <c:v>0.24544396000000002</c:v>
                </c:pt>
                <c:pt idx="2887">
                  <c:v>0.2454904</c:v>
                </c:pt>
                <c:pt idx="2888">
                  <c:v>0.24553744000000002</c:v>
                </c:pt>
                <c:pt idx="2889">
                  <c:v>0.24559848000000001</c:v>
                </c:pt>
                <c:pt idx="2890">
                  <c:v>0.24567348000000003</c:v>
                </c:pt>
                <c:pt idx="2891">
                  <c:v>0.24574915999999999</c:v>
                </c:pt>
                <c:pt idx="2892">
                  <c:v>0.24581528</c:v>
                </c:pt>
                <c:pt idx="2893">
                  <c:v>0.24587440000000002</c:v>
                </c:pt>
                <c:pt idx="2894">
                  <c:v>0.24593099999999998</c:v>
                </c:pt>
                <c:pt idx="2895">
                  <c:v>0.24598631999999998</c:v>
                </c:pt>
                <c:pt idx="2896">
                  <c:v>0.24604032000000001</c:v>
                </c:pt>
                <c:pt idx="2897">
                  <c:v>0.24609247999999997</c:v>
                </c:pt>
                <c:pt idx="2898">
                  <c:v>0.24615095999999997</c:v>
                </c:pt>
                <c:pt idx="2899">
                  <c:v>0.24621644000000001</c:v>
                </c:pt>
                <c:pt idx="2900">
                  <c:v>0.24628319999999998</c:v>
                </c:pt>
                <c:pt idx="2901">
                  <c:v>0.24635059999999998</c:v>
                </c:pt>
                <c:pt idx="2902">
                  <c:v>0.24641163999999999</c:v>
                </c:pt>
                <c:pt idx="2903">
                  <c:v>0.24646696000000001</c:v>
                </c:pt>
                <c:pt idx="2904">
                  <c:v>0.24652352</c:v>
                </c:pt>
                <c:pt idx="2905">
                  <c:v>0.24658456000000001</c:v>
                </c:pt>
                <c:pt idx="2906">
                  <c:v>0.24664751999999998</c:v>
                </c:pt>
                <c:pt idx="2907">
                  <c:v>0.24671619999999997</c:v>
                </c:pt>
                <c:pt idx="2908">
                  <c:v>0.24678804000000001</c:v>
                </c:pt>
                <c:pt idx="2909">
                  <c:v>0.24686176000000001</c:v>
                </c:pt>
                <c:pt idx="2910">
                  <c:v>0.24692916000000001</c:v>
                </c:pt>
                <c:pt idx="2911">
                  <c:v>0.24699276000000001</c:v>
                </c:pt>
                <c:pt idx="2912">
                  <c:v>0.24705504</c:v>
                </c:pt>
                <c:pt idx="2913">
                  <c:v>0.24711228000000002</c:v>
                </c:pt>
                <c:pt idx="2914">
                  <c:v>0.24716819999999998</c:v>
                </c:pt>
                <c:pt idx="2915">
                  <c:v>0.24722352</c:v>
                </c:pt>
                <c:pt idx="2916">
                  <c:v>0.24728456000000001</c:v>
                </c:pt>
                <c:pt idx="2917">
                  <c:v>0.24735068000000002</c:v>
                </c:pt>
                <c:pt idx="2918">
                  <c:v>0.24741491999999998</c:v>
                </c:pt>
                <c:pt idx="2919">
                  <c:v>0.24747339999999998</c:v>
                </c:pt>
                <c:pt idx="2920">
                  <c:v>0.24752679999999999</c:v>
                </c:pt>
                <c:pt idx="2921">
                  <c:v>0.24757512000000001</c:v>
                </c:pt>
                <c:pt idx="2922">
                  <c:v>0.2476266</c:v>
                </c:pt>
                <c:pt idx="2923">
                  <c:v>0.24768636000000002</c:v>
                </c:pt>
                <c:pt idx="2924">
                  <c:v>0.24775187999999998</c:v>
                </c:pt>
                <c:pt idx="2925">
                  <c:v>0.2478148</c:v>
                </c:pt>
                <c:pt idx="2926">
                  <c:v>0.24787139999999999</c:v>
                </c:pt>
                <c:pt idx="2927">
                  <c:v>0.24792292000000002</c:v>
                </c:pt>
                <c:pt idx="2928">
                  <c:v>0.24797440000000001</c:v>
                </c:pt>
                <c:pt idx="2929">
                  <c:v>0.24802779999999999</c:v>
                </c:pt>
                <c:pt idx="2930">
                  <c:v>0.24807991999999998</c:v>
                </c:pt>
                <c:pt idx="2931">
                  <c:v>0.24812759999999998</c:v>
                </c:pt>
                <c:pt idx="2932">
                  <c:v>0.24817591999999999</c:v>
                </c:pt>
                <c:pt idx="2933">
                  <c:v>0.24823252000000001</c:v>
                </c:pt>
                <c:pt idx="2934">
                  <c:v>0.24829227999999998</c:v>
                </c:pt>
                <c:pt idx="2935">
                  <c:v>0.24834888000000002</c:v>
                </c:pt>
                <c:pt idx="2936">
                  <c:v>0.24839784000000001</c:v>
                </c:pt>
                <c:pt idx="2937">
                  <c:v>0.24843788</c:v>
                </c:pt>
                <c:pt idx="2938">
                  <c:v>0.24847791999999999</c:v>
                </c:pt>
                <c:pt idx="2939">
                  <c:v>0.24852624000000001</c:v>
                </c:pt>
                <c:pt idx="2940">
                  <c:v>0.24858284</c:v>
                </c:pt>
                <c:pt idx="2941">
                  <c:v>0.24863624000000001</c:v>
                </c:pt>
                <c:pt idx="2942">
                  <c:v>0.24868584000000002</c:v>
                </c:pt>
                <c:pt idx="2943">
                  <c:v>0.24873732000000001</c:v>
                </c:pt>
                <c:pt idx="2944">
                  <c:v>0.24879708</c:v>
                </c:pt>
                <c:pt idx="2945">
                  <c:v>0.24885688</c:v>
                </c:pt>
                <c:pt idx="2946">
                  <c:v>0.24891156</c:v>
                </c:pt>
                <c:pt idx="2947">
                  <c:v>0.24896176</c:v>
                </c:pt>
                <c:pt idx="2948">
                  <c:v>0.24901199999999998</c:v>
                </c:pt>
                <c:pt idx="2949">
                  <c:v>0.24906855999999997</c:v>
                </c:pt>
                <c:pt idx="2950">
                  <c:v>0.24912959999999998</c:v>
                </c:pt>
                <c:pt idx="2951">
                  <c:v>0.24918936</c:v>
                </c:pt>
                <c:pt idx="2952">
                  <c:v>0.24924852</c:v>
                </c:pt>
                <c:pt idx="2953">
                  <c:v>0.24930700000000003</c:v>
                </c:pt>
                <c:pt idx="2954">
                  <c:v>0.24936676000000002</c:v>
                </c:pt>
                <c:pt idx="2955">
                  <c:v>0.2494246</c:v>
                </c:pt>
                <c:pt idx="2956">
                  <c:v>0.24948312</c:v>
                </c:pt>
                <c:pt idx="2957">
                  <c:v>0.24954540000000003</c:v>
                </c:pt>
                <c:pt idx="2958">
                  <c:v>0.24960836</c:v>
                </c:pt>
                <c:pt idx="2959">
                  <c:v>0.24967319999999998</c:v>
                </c:pt>
                <c:pt idx="2960">
                  <c:v>0.24973744</c:v>
                </c:pt>
                <c:pt idx="2961">
                  <c:v>0.24979720000000002</c:v>
                </c:pt>
                <c:pt idx="2962">
                  <c:v>0.24984868000000002</c:v>
                </c:pt>
                <c:pt idx="2963">
                  <c:v>0.24989699999999998</c:v>
                </c:pt>
                <c:pt idx="2964">
                  <c:v>0.24994596000000002</c:v>
                </c:pt>
                <c:pt idx="2965">
                  <c:v>0.24999935999999998</c:v>
                </c:pt>
                <c:pt idx="2966">
                  <c:v>0.25005596000000002</c:v>
                </c:pt>
                <c:pt idx="2967">
                  <c:v>0.25011700000000003</c:v>
                </c:pt>
                <c:pt idx="2968">
                  <c:v>0.25018311999999998</c:v>
                </c:pt>
                <c:pt idx="2969">
                  <c:v>0.25024604</c:v>
                </c:pt>
                <c:pt idx="2970">
                  <c:v>0.25029756000000003</c:v>
                </c:pt>
                <c:pt idx="2971">
                  <c:v>0.25034268000000004</c:v>
                </c:pt>
                <c:pt idx="2972">
                  <c:v>0.25038975999999996</c:v>
                </c:pt>
                <c:pt idx="2973">
                  <c:v>0.25044376000000002</c:v>
                </c:pt>
                <c:pt idx="2974">
                  <c:v>0.25050100000000003</c:v>
                </c:pt>
                <c:pt idx="2975">
                  <c:v>0.25056012</c:v>
                </c:pt>
                <c:pt idx="2976">
                  <c:v>0.25061224000000004</c:v>
                </c:pt>
                <c:pt idx="2977">
                  <c:v>0.25066183999999997</c:v>
                </c:pt>
                <c:pt idx="2978">
                  <c:v>0.25071208</c:v>
                </c:pt>
                <c:pt idx="2979">
                  <c:v>0.25076547999999999</c:v>
                </c:pt>
                <c:pt idx="2980">
                  <c:v>0.25082144000000001</c:v>
                </c:pt>
                <c:pt idx="2981">
                  <c:v>0.25087608</c:v>
                </c:pt>
                <c:pt idx="2982">
                  <c:v>0.25093144000000001</c:v>
                </c:pt>
                <c:pt idx="2983">
                  <c:v>0.25098927999999998</c:v>
                </c:pt>
                <c:pt idx="2984">
                  <c:v>0.25104904</c:v>
                </c:pt>
                <c:pt idx="2985">
                  <c:v>0.25110692000000001</c:v>
                </c:pt>
                <c:pt idx="2986">
                  <c:v>0.2511622</c:v>
                </c:pt>
                <c:pt idx="2987">
                  <c:v>0.25121815999999997</c:v>
                </c:pt>
                <c:pt idx="2988">
                  <c:v>0.25127667999999997</c:v>
                </c:pt>
                <c:pt idx="2989">
                  <c:v>0.25133768000000001</c:v>
                </c:pt>
                <c:pt idx="2990">
                  <c:v>0.25139872000000002</c:v>
                </c:pt>
                <c:pt idx="2991">
                  <c:v>0.25145528</c:v>
                </c:pt>
                <c:pt idx="2992">
                  <c:v>0.25150556000000002</c:v>
                </c:pt>
                <c:pt idx="2993">
                  <c:v>0.25155259999999996</c:v>
                </c:pt>
                <c:pt idx="2994">
                  <c:v>0.25160408000000001</c:v>
                </c:pt>
                <c:pt idx="2995">
                  <c:v>0.25166700000000003</c:v>
                </c:pt>
                <c:pt idx="2996">
                  <c:v>0.25173568000000002</c:v>
                </c:pt>
                <c:pt idx="2997">
                  <c:v>0.25179863999999996</c:v>
                </c:pt>
                <c:pt idx="2998">
                  <c:v>0.25185523999999998</c:v>
                </c:pt>
                <c:pt idx="2999">
                  <c:v>0.25191564</c:v>
                </c:pt>
                <c:pt idx="3000">
                  <c:v>0.25198112</c:v>
                </c:pt>
                <c:pt idx="3001">
                  <c:v>0.25204720000000003</c:v>
                </c:pt>
                <c:pt idx="3002">
                  <c:v>0.25211015999999997</c:v>
                </c:pt>
                <c:pt idx="3003">
                  <c:v>0.252168</c:v>
                </c:pt>
                <c:pt idx="3004">
                  <c:v>0.25222332000000003</c:v>
                </c:pt>
                <c:pt idx="3005">
                  <c:v>0.25227991999999999</c:v>
                </c:pt>
                <c:pt idx="3006">
                  <c:v>0.25233904000000001</c:v>
                </c:pt>
                <c:pt idx="3007">
                  <c:v>0.25239627999999997</c:v>
                </c:pt>
                <c:pt idx="3008">
                  <c:v>0.25245412</c:v>
                </c:pt>
                <c:pt idx="3009">
                  <c:v>0.25251644000000001</c:v>
                </c:pt>
                <c:pt idx="3010">
                  <c:v>0.25258128000000002</c:v>
                </c:pt>
                <c:pt idx="3011">
                  <c:v>0.25264295999999997</c:v>
                </c:pt>
                <c:pt idx="3012">
                  <c:v>0.25269571999999996</c:v>
                </c:pt>
                <c:pt idx="3013">
                  <c:v>0.25274404</c:v>
                </c:pt>
                <c:pt idx="3014">
                  <c:v>0.25279615999999999</c:v>
                </c:pt>
                <c:pt idx="3015">
                  <c:v>0.25285276000000001</c:v>
                </c:pt>
                <c:pt idx="3016">
                  <c:v>0.25290743999999998</c:v>
                </c:pt>
                <c:pt idx="3017">
                  <c:v>0.25295891999999998</c:v>
                </c:pt>
                <c:pt idx="3018">
                  <c:v>0.25301679999999999</c:v>
                </c:pt>
                <c:pt idx="3019">
                  <c:v>0.25308164</c:v>
                </c:pt>
                <c:pt idx="3020">
                  <c:v>0.25314140000000002</c:v>
                </c:pt>
                <c:pt idx="3021">
                  <c:v>0.25318972000000001</c:v>
                </c:pt>
                <c:pt idx="3022">
                  <c:v>0.25323424</c:v>
                </c:pt>
                <c:pt idx="3023">
                  <c:v>0.25328316000000001</c:v>
                </c:pt>
                <c:pt idx="3024">
                  <c:v>0.25333912000000003</c:v>
                </c:pt>
                <c:pt idx="3025">
                  <c:v>0.25340207999999997</c:v>
                </c:pt>
                <c:pt idx="3026">
                  <c:v>0.253465</c:v>
                </c:pt>
                <c:pt idx="3027">
                  <c:v>0.25352288000000001</c:v>
                </c:pt>
                <c:pt idx="3028">
                  <c:v>0.25357692000000004</c:v>
                </c:pt>
                <c:pt idx="3029">
                  <c:v>0.25363096000000002</c:v>
                </c:pt>
                <c:pt idx="3030">
                  <c:v>0.25368499999999999</c:v>
                </c:pt>
                <c:pt idx="3031">
                  <c:v>0.25373459999999998</c:v>
                </c:pt>
                <c:pt idx="3032">
                  <c:v>0.25378164000000003</c:v>
                </c:pt>
                <c:pt idx="3033">
                  <c:v>0.25383123999999996</c:v>
                </c:pt>
                <c:pt idx="3034">
                  <c:v>0.25388655999999998</c:v>
                </c:pt>
                <c:pt idx="3035">
                  <c:v>0.25394632</c:v>
                </c:pt>
                <c:pt idx="3036">
                  <c:v>0.25400351999999998</c:v>
                </c:pt>
                <c:pt idx="3037">
                  <c:v>0.25404863999999999</c:v>
                </c:pt>
                <c:pt idx="3038">
                  <c:v>0.25408491999999999</c:v>
                </c:pt>
                <c:pt idx="3039">
                  <c:v>0.25412175999999997</c:v>
                </c:pt>
                <c:pt idx="3040">
                  <c:v>0.25416691999999996</c:v>
                </c:pt>
                <c:pt idx="3041">
                  <c:v>0.25421840000000001</c:v>
                </c:pt>
                <c:pt idx="3042">
                  <c:v>0.25427692000000002</c:v>
                </c:pt>
                <c:pt idx="3043">
                  <c:v>0.25434304000000002</c:v>
                </c:pt>
                <c:pt idx="3044">
                  <c:v>0.25441552000000001</c:v>
                </c:pt>
                <c:pt idx="3045">
                  <c:v>0.25448164000000001</c:v>
                </c:pt>
                <c:pt idx="3046">
                  <c:v>0.25453631999999998</c:v>
                </c:pt>
                <c:pt idx="3047">
                  <c:v>0.25458335999999998</c:v>
                </c:pt>
                <c:pt idx="3048">
                  <c:v>0.25463296000000002</c:v>
                </c:pt>
                <c:pt idx="3049">
                  <c:v>0.25468763999999999</c:v>
                </c:pt>
                <c:pt idx="3050">
                  <c:v>0.25474612000000002</c:v>
                </c:pt>
                <c:pt idx="3051">
                  <c:v>0.25480844000000002</c:v>
                </c:pt>
                <c:pt idx="3052">
                  <c:v>0.25487451999999999</c:v>
                </c:pt>
                <c:pt idx="3053">
                  <c:v>0.25494255999999998</c:v>
                </c:pt>
                <c:pt idx="3054">
                  <c:v>0.25500867999999999</c:v>
                </c:pt>
                <c:pt idx="3055">
                  <c:v>0.25507163999999999</c:v>
                </c:pt>
                <c:pt idx="3056">
                  <c:v>0.25513332</c:v>
                </c:pt>
                <c:pt idx="3057">
                  <c:v>0.25519308000000002</c:v>
                </c:pt>
                <c:pt idx="3058">
                  <c:v>0.25524584</c:v>
                </c:pt>
                <c:pt idx="3059">
                  <c:v>0.25529731999999999</c:v>
                </c:pt>
                <c:pt idx="3060">
                  <c:v>0.25535392000000001</c:v>
                </c:pt>
                <c:pt idx="3061">
                  <c:v>0.25541688000000001</c:v>
                </c:pt>
                <c:pt idx="3062">
                  <c:v>0.25548108000000003</c:v>
                </c:pt>
                <c:pt idx="3063">
                  <c:v>0.25553832000000004</c:v>
                </c:pt>
                <c:pt idx="3064">
                  <c:v>0.25559108000000003</c:v>
                </c:pt>
                <c:pt idx="3065">
                  <c:v>0.25564256000000002</c:v>
                </c:pt>
                <c:pt idx="3066">
                  <c:v>0.25569471999999999</c:v>
                </c:pt>
                <c:pt idx="3067">
                  <c:v>0.25575064000000003</c:v>
                </c:pt>
                <c:pt idx="3068">
                  <c:v>0.25581044000000003</c:v>
                </c:pt>
                <c:pt idx="3069">
                  <c:v>0.25586700000000001</c:v>
                </c:pt>
                <c:pt idx="3070">
                  <c:v>0.25591851999999998</c:v>
                </c:pt>
                <c:pt idx="3071">
                  <c:v>0.25596555999999998</c:v>
                </c:pt>
                <c:pt idx="3072">
                  <c:v>0.25601388000000003</c:v>
                </c:pt>
                <c:pt idx="3073">
                  <c:v>0.25606408000000003</c:v>
                </c:pt>
                <c:pt idx="3074">
                  <c:v>0.25611368000000001</c:v>
                </c:pt>
                <c:pt idx="3075">
                  <c:v>0.256162</c:v>
                </c:pt>
                <c:pt idx="3076">
                  <c:v>0.25621352000000003</c:v>
                </c:pt>
                <c:pt idx="3077">
                  <c:v>0.256272</c:v>
                </c:pt>
                <c:pt idx="3078">
                  <c:v>0.25633432</c:v>
                </c:pt>
                <c:pt idx="3079">
                  <c:v>0.25639724000000003</c:v>
                </c:pt>
                <c:pt idx="3080">
                  <c:v>0.25645256</c:v>
                </c:pt>
                <c:pt idx="3081">
                  <c:v>0.25649896</c:v>
                </c:pt>
                <c:pt idx="3082">
                  <c:v>0.25654283999999999</c:v>
                </c:pt>
                <c:pt idx="3083">
                  <c:v>0.25659115999999998</c:v>
                </c:pt>
                <c:pt idx="3084">
                  <c:v>0.25664263999999998</c:v>
                </c:pt>
                <c:pt idx="3085">
                  <c:v>0.25669288000000001</c:v>
                </c:pt>
                <c:pt idx="3086">
                  <c:v>0.25674248</c:v>
                </c:pt>
                <c:pt idx="3087">
                  <c:v>0.25678508</c:v>
                </c:pt>
                <c:pt idx="3088">
                  <c:v>0.25682319999999997</c:v>
                </c:pt>
                <c:pt idx="3089">
                  <c:v>0.25686392000000002</c:v>
                </c:pt>
                <c:pt idx="3090">
                  <c:v>0.25691668000000001</c:v>
                </c:pt>
                <c:pt idx="3091">
                  <c:v>0.25697707999999997</c:v>
                </c:pt>
                <c:pt idx="3092">
                  <c:v>0.25703935999999999</c:v>
                </c:pt>
                <c:pt idx="3093">
                  <c:v>0.25709915999999999</c:v>
                </c:pt>
                <c:pt idx="3094">
                  <c:v>0.25715572000000003</c:v>
                </c:pt>
                <c:pt idx="3095">
                  <c:v>0.25721044000000004</c:v>
                </c:pt>
                <c:pt idx="3096">
                  <c:v>0.25726379999999999</c:v>
                </c:pt>
                <c:pt idx="3097">
                  <c:v>0.25731532000000001</c:v>
                </c:pt>
                <c:pt idx="3098">
                  <c:v>0.25736236000000001</c:v>
                </c:pt>
                <c:pt idx="3099">
                  <c:v>0.25741196</c:v>
                </c:pt>
                <c:pt idx="3100">
                  <c:v>0.25747172000000002</c:v>
                </c:pt>
                <c:pt idx="3101">
                  <c:v>0.25754099999999996</c:v>
                </c:pt>
                <c:pt idx="3102">
                  <c:v>0.25761032</c:v>
                </c:pt>
                <c:pt idx="3103">
                  <c:v>0.25767199999999996</c:v>
                </c:pt>
                <c:pt idx="3104">
                  <c:v>0.25772667999999999</c:v>
                </c:pt>
                <c:pt idx="3105">
                  <c:v>0.25777815999999998</c:v>
                </c:pt>
                <c:pt idx="3106">
                  <c:v>0.25782968000000001</c:v>
                </c:pt>
                <c:pt idx="3107">
                  <c:v>0.25788436000000003</c:v>
                </c:pt>
                <c:pt idx="3108">
                  <c:v>0.25794092000000002</c:v>
                </c:pt>
                <c:pt idx="3109">
                  <c:v>0.25799875999999999</c:v>
                </c:pt>
                <c:pt idx="3110">
                  <c:v>0.25805728</c:v>
                </c:pt>
                <c:pt idx="3111">
                  <c:v>0.25811388000000002</c:v>
                </c:pt>
                <c:pt idx="3112">
                  <c:v>0.25816408000000002</c:v>
                </c:pt>
                <c:pt idx="3113">
                  <c:v>0.25820603999999997</c:v>
                </c:pt>
                <c:pt idx="3114">
                  <c:v>0.25824419999999998</c:v>
                </c:pt>
                <c:pt idx="3115">
                  <c:v>0.25828616000000004</c:v>
                </c:pt>
                <c:pt idx="3116">
                  <c:v>0.25833764000000004</c:v>
                </c:pt>
                <c:pt idx="3117">
                  <c:v>0.25839487999999999</c:v>
                </c:pt>
                <c:pt idx="3118">
                  <c:v>0.25845084000000002</c:v>
                </c:pt>
                <c:pt idx="3119">
                  <c:v>0.25850743999999998</c:v>
                </c:pt>
                <c:pt idx="3120">
                  <c:v>0.25856716000000002</c:v>
                </c:pt>
                <c:pt idx="3121">
                  <c:v>0.25862184000000005</c:v>
                </c:pt>
                <c:pt idx="3122">
                  <c:v>0.25866571999999999</c:v>
                </c:pt>
                <c:pt idx="3123">
                  <c:v>0.25870579999999999</c:v>
                </c:pt>
                <c:pt idx="3124">
                  <c:v>0.25874771999999996</c:v>
                </c:pt>
                <c:pt idx="3125">
                  <c:v>0.25879795999999999</c:v>
                </c:pt>
                <c:pt idx="3126">
                  <c:v>0.25885580000000002</c:v>
                </c:pt>
                <c:pt idx="3127">
                  <c:v>0.25891683999999998</c:v>
                </c:pt>
                <c:pt idx="3128">
                  <c:v>0.2589766</c:v>
                </c:pt>
                <c:pt idx="3129">
                  <c:v>0.25903319999999996</c:v>
                </c:pt>
                <c:pt idx="3130">
                  <c:v>0.25908467999999996</c:v>
                </c:pt>
                <c:pt idx="3131">
                  <c:v>0.25913303999999998</c:v>
                </c:pt>
                <c:pt idx="3132">
                  <c:v>0.25918515999999997</c:v>
                </c:pt>
                <c:pt idx="3133">
                  <c:v>0.25923984</c:v>
                </c:pt>
                <c:pt idx="3134">
                  <c:v>0.25928944000000004</c:v>
                </c:pt>
                <c:pt idx="3135">
                  <c:v>0.25933647999999998</c:v>
                </c:pt>
                <c:pt idx="3136">
                  <c:v>0.25939308</c:v>
                </c:pt>
                <c:pt idx="3137">
                  <c:v>0.25945536000000002</c:v>
                </c:pt>
                <c:pt idx="3138">
                  <c:v>0.2595094</c:v>
                </c:pt>
                <c:pt idx="3139">
                  <c:v>0.2595558</c:v>
                </c:pt>
                <c:pt idx="3140">
                  <c:v>0.25960411999999999</c:v>
                </c:pt>
                <c:pt idx="3141">
                  <c:v>0.25966264</c:v>
                </c:pt>
                <c:pt idx="3142">
                  <c:v>0.25972812000000001</c:v>
                </c:pt>
                <c:pt idx="3143">
                  <c:v>0.25979167999999997</c:v>
                </c:pt>
                <c:pt idx="3144">
                  <c:v>0.25985084000000003</c:v>
                </c:pt>
                <c:pt idx="3145">
                  <c:v>0.25990424000000001</c:v>
                </c:pt>
                <c:pt idx="3146">
                  <c:v>0.25996019999999997</c:v>
                </c:pt>
                <c:pt idx="3147">
                  <c:v>0.26001547999999997</c:v>
                </c:pt>
                <c:pt idx="3148">
                  <c:v>0.26006827999999999</c:v>
                </c:pt>
                <c:pt idx="3149">
                  <c:v>0.26011912000000004</c:v>
                </c:pt>
                <c:pt idx="3150">
                  <c:v>0.26017696000000001</c:v>
                </c:pt>
                <c:pt idx="3151">
                  <c:v>0.26024120000000001</c:v>
                </c:pt>
                <c:pt idx="3152">
                  <c:v>0.26030223999999996</c:v>
                </c:pt>
                <c:pt idx="3153">
                  <c:v>0.26035755999999999</c:v>
                </c:pt>
                <c:pt idx="3154">
                  <c:v>0.26041219999999998</c:v>
                </c:pt>
                <c:pt idx="3155">
                  <c:v>0.26047071999999999</c:v>
                </c:pt>
                <c:pt idx="3156">
                  <c:v>0.26053172000000002</c:v>
                </c:pt>
                <c:pt idx="3157">
                  <c:v>0.26058960000000003</c:v>
                </c:pt>
                <c:pt idx="3158">
                  <c:v>0.26064428000000001</c:v>
                </c:pt>
                <c:pt idx="3159">
                  <c:v>0.26069576</c:v>
                </c:pt>
                <c:pt idx="3160">
                  <c:v>0.26074728000000003</c:v>
                </c:pt>
                <c:pt idx="3161">
                  <c:v>0.26080384000000001</c:v>
                </c:pt>
                <c:pt idx="3162">
                  <c:v>0.26086107999999997</c:v>
                </c:pt>
                <c:pt idx="3163">
                  <c:v>0.26091700000000001</c:v>
                </c:pt>
                <c:pt idx="3164">
                  <c:v>0.26096407999999999</c:v>
                </c:pt>
                <c:pt idx="3165">
                  <c:v>0.26101111999999999</c:v>
                </c:pt>
                <c:pt idx="3166">
                  <c:v>0.26106264000000001</c:v>
                </c:pt>
                <c:pt idx="3167">
                  <c:v>0.26111667999999999</c:v>
                </c:pt>
                <c:pt idx="3168">
                  <c:v>0.26116687999999999</c:v>
                </c:pt>
                <c:pt idx="3169">
                  <c:v>0.26121840000000002</c:v>
                </c:pt>
                <c:pt idx="3170">
                  <c:v>0.26127371999999999</c:v>
                </c:pt>
                <c:pt idx="3171">
                  <c:v>0.26133284000000001</c:v>
                </c:pt>
                <c:pt idx="3172">
                  <c:v>0.26138812</c:v>
                </c:pt>
                <c:pt idx="3173">
                  <c:v>0.26143775999999996</c:v>
                </c:pt>
                <c:pt idx="3174">
                  <c:v>0.26148796000000002</c:v>
                </c:pt>
                <c:pt idx="3175">
                  <c:v>0.2615382</c:v>
                </c:pt>
                <c:pt idx="3176">
                  <c:v>0.2615846</c:v>
                </c:pt>
                <c:pt idx="3177">
                  <c:v>0.2616272</c:v>
                </c:pt>
                <c:pt idx="3178">
                  <c:v>0.26167044</c:v>
                </c:pt>
                <c:pt idx="3179">
                  <c:v>0.26171748</c:v>
                </c:pt>
                <c:pt idx="3180">
                  <c:v>0.26177023999999999</c:v>
                </c:pt>
                <c:pt idx="3181">
                  <c:v>0.26182684000000001</c:v>
                </c:pt>
                <c:pt idx="3182">
                  <c:v>0.26188279999999997</c:v>
                </c:pt>
                <c:pt idx="3183">
                  <c:v>0.26193492000000002</c:v>
                </c:pt>
                <c:pt idx="3184">
                  <c:v>0.26198512000000002</c:v>
                </c:pt>
                <c:pt idx="3185">
                  <c:v>0.26202964000000001</c:v>
                </c:pt>
                <c:pt idx="3186">
                  <c:v>0.26206844000000001</c:v>
                </c:pt>
                <c:pt idx="3187">
                  <c:v>0.26210591999999999</c:v>
                </c:pt>
                <c:pt idx="3188">
                  <c:v>0.26214472</c:v>
                </c:pt>
                <c:pt idx="3189">
                  <c:v>0.26218796</c:v>
                </c:pt>
                <c:pt idx="3190">
                  <c:v>0.26223627999999999</c:v>
                </c:pt>
                <c:pt idx="3191">
                  <c:v>0.26229160000000001</c:v>
                </c:pt>
                <c:pt idx="3192">
                  <c:v>0.26234943999999999</c:v>
                </c:pt>
                <c:pt idx="3193">
                  <c:v>0.26240412000000002</c:v>
                </c:pt>
                <c:pt idx="3194">
                  <c:v>0.26245560000000001</c:v>
                </c:pt>
                <c:pt idx="3195">
                  <c:v>0.26250583999999999</c:v>
                </c:pt>
                <c:pt idx="3196">
                  <c:v>0.26255924000000003</c:v>
                </c:pt>
                <c:pt idx="3197">
                  <c:v>0.26261519999999999</c:v>
                </c:pt>
                <c:pt idx="3198">
                  <c:v>0.26267051999999996</c:v>
                </c:pt>
                <c:pt idx="3199">
                  <c:v>0.26272328</c:v>
                </c:pt>
                <c:pt idx="3200">
                  <c:v>0.26277480000000003</c:v>
                </c:pt>
                <c:pt idx="3201">
                  <c:v>0.26282884000000001</c:v>
                </c:pt>
                <c:pt idx="3202">
                  <c:v>0.26288287999999999</c:v>
                </c:pt>
                <c:pt idx="3203">
                  <c:v>0.26293056000000004</c:v>
                </c:pt>
                <c:pt idx="3204">
                  <c:v>0.26297824000000003</c:v>
                </c:pt>
                <c:pt idx="3205">
                  <c:v>0.26303292</c:v>
                </c:pt>
                <c:pt idx="3206">
                  <c:v>0.26309648000000002</c:v>
                </c:pt>
                <c:pt idx="3207">
                  <c:v>0.26316708</c:v>
                </c:pt>
                <c:pt idx="3208">
                  <c:v>0.26323636</c:v>
                </c:pt>
                <c:pt idx="3209">
                  <c:v>0.26329740000000001</c:v>
                </c:pt>
                <c:pt idx="3210">
                  <c:v>0.26334952</c:v>
                </c:pt>
                <c:pt idx="3211">
                  <c:v>0.26339911999999999</c:v>
                </c:pt>
                <c:pt idx="3212">
                  <c:v>0.26345064000000001</c:v>
                </c:pt>
                <c:pt idx="3213">
                  <c:v>0.26350084000000001</c:v>
                </c:pt>
                <c:pt idx="3214">
                  <c:v>0.26355107999999999</c:v>
                </c:pt>
                <c:pt idx="3215">
                  <c:v>0.26360576000000002</c:v>
                </c:pt>
                <c:pt idx="3216">
                  <c:v>0.26366680000000003</c:v>
                </c:pt>
                <c:pt idx="3217">
                  <c:v>0.26372719999999999</c:v>
                </c:pt>
                <c:pt idx="3218">
                  <c:v>0.26378311999999998</c:v>
                </c:pt>
                <c:pt idx="3219">
                  <c:v>0.26383528000000001</c:v>
                </c:pt>
                <c:pt idx="3220">
                  <c:v>0.26388803999999999</c:v>
                </c:pt>
                <c:pt idx="3221">
                  <c:v>0.26394020000000001</c:v>
                </c:pt>
                <c:pt idx="3222">
                  <c:v>0.26398852</c:v>
                </c:pt>
                <c:pt idx="3223">
                  <c:v>0.26403364000000001</c:v>
                </c:pt>
                <c:pt idx="3224">
                  <c:v>0.26408196</c:v>
                </c:pt>
                <c:pt idx="3225">
                  <c:v>0.26413344</c:v>
                </c:pt>
                <c:pt idx="3226">
                  <c:v>0.26418624000000002</c:v>
                </c:pt>
                <c:pt idx="3227">
                  <c:v>0.26423456000000001</c:v>
                </c:pt>
                <c:pt idx="3228">
                  <c:v>0.26427716000000001</c:v>
                </c:pt>
                <c:pt idx="3229">
                  <c:v>0.26431843999999999</c:v>
                </c:pt>
                <c:pt idx="3230">
                  <c:v>0.26436231999999998</c:v>
                </c:pt>
                <c:pt idx="3231">
                  <c:v>0.26440875999999996</c:v>
                </c:pt>
                <c:pt idx="3232">
                  <c:v>0.26445960000000002</c:v>
                </c:pt>
                <c:pt idx="3233">
                  <c:v>0.26451363999999999</c:v>
                </c:pt>
                <c:pt idx="3234">
                  <c:v>0.26457024000000001</c:v>
                </c:pt>
                <c:pt idx="3235">
                  <c:v>0.26462236</c:v>
                </c:pt>
                <c:pt idx="3236">
                  <c:v>0.26466687999999999</c:v>
                </c:pt>
                <c:pt idx="3237">
                  <c:v>0.26470568</c:v>
                </c:pt>
                <c:pt idx="3238">
                  <c:v>0.26474760000000003</c:v>
                </c:pt>
                <c:pt idx="3239">
                  <c:v>0.26479148000000002</c:v>
                </c:pt>
                <c:pt idx="3240">
                  <c:v>0.26483535999999996</c:v>
                </c:pt>
                <c:pt idx="3241">
                  <c:v>0.26487984000000003</c:v>
                </c:pt>
                <c:pt idx="3242">
                  <c:v>0.26492692000000001</c:v>
                </c:pt>
                <c:pt idx="3243">
                  <c:v>0.26497396000000001</c:v>
                </c:pt>
                <c:pt idx="3244">
                  <c:v>0.26502355999999999</c:v>
                </c:pt>
                <c:pt idx="3245">
                  <c:v>0.26507696000000003</c:v>
                </c:pt>
                <c:pt idx="3246">
                  <c:v>0.26513671999999999</c:v>
                </c:pt>
                <c:pt idx="3247">
                  <c:v>0.26519904</c:v>
                </c:pt>
                <c:pt idx="3248">
                  <c:v>0.26525944000000001</c:v>
                </c:pt>
                <c:pt idx="3249">
                  <c:v>0.265316</c:v>
                </c:pt>
                <c:pt idx="3250">
                  <c:v>0.26536876000000004</c:v>
                </c:pt>
                <c:pt idx="3251">
                  <c:v>0.26542348000000004</c:v>
                </c:pt>
                <c:pt idx="3252">
                  <c:v>0.26547811999999998</c:v>
                </c:pt>
                <c:pt idx="3253">
                  <c:v>0.26553216000000002</c:v>
                </c:pt>
                <c:pt idx="3254">
                  <c:v>0.26558048000000001</c:v>
                </c:pt>
                <c:pt idx="3255">
                  <c:v>0.26562372000000001</c:v>
                </c:pt>
                <c:pt idx="3256">
                  <c:v>0.26567076000000001</c:v>
                </c:pt>
                <c:pt idx="3257">
                  <c:v>0.26572351999999999</c:v>
                </c:pt>
                <c:pt idx="3258">
                  <c:v>0.26577696000000001</c:v>
                </c:pt>
                <c:pt idx="3259">
                  <c:v>0.26583227999999998</c:v>
                </c:pt>
                <c:pt idx="3260">
                  <c:v>0.26589331999999999</c:v>
                </c:pt>
                <c:pt idx="3261">
                  <c:v>0.26595239999999998</c:v>
                </c:pt>
                <c:pt idx="3262">
                  <c:v>0.26599627999999997</c:v>
                </c:pt>
                <c:pt idx="3263">
                  <c:v>0.26603191999999998</c:v>
                </c:pt>
                <c:pt idx="3264">
                  <c:v>0.26607579999999997</c:v>
                </c:pt>
                <c:pt idx="3265">
                  <c:v>0.26613172000000002</c:v>
                </c:pt>
                <c:pt idx="3266">
                  <c:v>0.26619147999999998</c:v>
                </c:pt>
                <c:pt idx="3267">
                  <c:v>0.26624680000000001</c:v>
                </c:pt>
                <c:pt idx="3268">
                  <c:v>0.26629956000000005</c:v>
                </c:pt>
                <c:pt idx="3269">
                  <c:v>0.26634980000000003</c:v>
                </c:pt>
                <c:pt idx="3270">
                  <c:v>0.26639812000000002</c:v>
                </c:pt>
                <c:pt idx="3271">
                  <c:v>0.26644644000000001</c:v>
                </c:pt>
                <c:pt idx="3272">
                  <c:v>0.26649792</c:v>
                </c:pt>
                <c:pt idx="3273">
                  <c:v>0.26655324000000002</c:v>
                </c:pt>
                <c:pt idx="3274">
                  <c:v>0.26660916000000001</c:v>
                </c:pt>
                <c:pt idx="3275">
                  <c:v>0.26666260000000003</c:v>
                </c:pt>
                <c:pt idx="3276">
                  <c:v>0.26671220000000001</c:v>
                </c:pt>
                <c:pt idx="3277">
                  <c:v>0.26675796000000002</c:v>
                </c:pt>
                <c:pt idx="3278">
                  <c:v>0.26680248000000001</c:v>
                </c:pt>
                <c:pt idx="3279">
                  <c:v>0.26685268000000001</c:v>
                </c:pt>
                <c:pt idx="3280">
                  <c:v>0.26691120000000002</c:v>
                </c:pt>
                <c:pt idx="3281">
                  <c:v>0.26697411999999998</c:v>
                </c:pt>
                <c:pt idx="3282">
                  <c:v>0.26703388</c:v>
                </c:pt>
                <c:pt idx="3283">
                  <c:v>0.26708539999999997</c:v>
                </c:pt>
                <c:pt idx="3284">
                  <c:v>0.26713308000000002</c:v>
                </c:pt>
                <c:pt idx="3285">
                  <c:v>0.26718139999999996</c:v>
                </c:pt>
                <c:pt idx="3286">
                  <c:v>0.26723479999999999</c:v>
                </c:pt>
                <c:pt idx="3287">
                  <c:v>0.26728948000000002</c:v>
                </c:pt>
                <c:pt idx="3288">
                  <c:v>0.26734160000000001</c:v>
                </c:pt>
                <c:pt idx="3289">
                  <c:v>0.26739439999999998</c:v>
                </c:pt>
                <c:pt idx="3290">
                  <c:v>0.26745095999999996</c:v>
                </c:pt>
                <c:pt idx="3291">
                  <c:v>0.26750880000000005</c:v>
                </c:pt>
                <c:pt idx="3292">
                  <c:v>0.26756224000000001</c:v>
                </c:pt>
                <c:pt idx="3293">
                  <c:v>0.26760928</c:v>
                </c:pt>
                <c:pt idx="3294">
                  <c:v>0.26766208000000002</c:v>
                </c:pt>
                <c:pt idx="3295">
                  <c:v>0.26772244000000001</c:v>
                </c:pt>
                <c:pt idx="3296">
                  <c:v>0.26778348000000002</c:v>
                </c:pt>
                <c:pt idx="3297">
                  <c:v>0.26784007999999998</c:v>
                </c:pt>
                <c:pt idx="3298">
                  <c:v>0.2678992</c:v>
                </c:pt>
                <c:pt idx="3299">
                  <c:v>0.26795960000000002</c:v>
                </c:pt>
                <c:pt idx="3300">
                  <c:v>0.26801935999999998</c:v>
                </c:pt>
                <c:pt idx="3301">
                  <c:v>0.26807848000000001</c:v>
                </c:pt>
                <c:pt idx="3302">
                  <c:v>0.26813952000000002</c:v>
                </c:pt>
                <c:pt idx="3303">
                  <c:v>0.26819292</c:v>
                </c:pt>
                <c:pt idx="3304">
                  <c:v>0.26823868000000001</c:v>
                </c:pt>
                <c:pt idx="3305">
                  <c:v>0.26828192000000001</c:v>
                </c:pt>
                <c:pt idx="3306">
                  <c:v>0.26832896000000001</c:v>
                </c:pt>
                <c:pt idx="3307">
                  <c:v>0.26838303999999996</c:v>
                </c:pt>
                <c:pt idx="3308">
                  <c:v>0.26843832000000001</c:v>
                </c:pt>
                <c:pt idx="3309">
                  <c:v>0.26849299999999998</c:v>
                </c:pt>
                <c:pt idx="3310">
                  <c:v>0.26854640000000002</c:v>
                </c:pt>
                <c:pt idx="3311">
                  <c:v>0.26860300000000004</c:v>
                </c:pt>
                <c:pt idx="3312">
                  <c:v>0.26865768000000001</c:v>
                </c:pt>
                <c:pt idx="3313">
                  <c:v>0.26870727999999999</c:v>
                </c:pt>
                <c:pt idx="3314">
                  <c:v>0.26874988</c:v>
                </c:pt>
                <c:pt idx="3315">
                  <c:v>0.26879312</c:v>
                </c:pt>
                <c:pt idx="3316">
                  <c:v>0.26884015999999999</c:v>
                </c:pt>
                <c:pt idx="3317">
                  <c:v>0.26888847999999999</c:v>
                </c:pt>
                <c:pt idx="3318">
                  <c:v>0.26893679999999998</c:v>
                </c:pt>
                <c:pt idx="3319">
                  <c:v>0.26899020000000001</c:v>
                </c:pt>
                <c:pt idx="3320">
                  <c:v>0.26904616000000003</c:v>
                </c:pt>
                <c:pt idx="3321">
                  <c:v>0.26909640000000001</c:v>
                </c:pt>
                <c:pt idx="3322">
                  <c:v>0.26914344000000001</c:v>
                </c:pt>
                <c:pt idx="3323">
                  <c:v>0.26919299999999996</c:v>
                </c:pt>
                <c:pt idx="3324">
                  <c:v>0.26924196</c:v>
                </c:pt>
                <c:pt idx="3325">
                  <c:v>0.26928392000000001</c:v>
                </c:pt>
                <c:pt idx="3326">
                  <c:v>0.26932208000000002</c:v>
                </c:pt>
                <c:pt idx="3327">
                  <c:v>0.26936275999999998</c:v>
                </c:pt>
                <c:pt idx="3328">
                  <c:v>0.26941236000000002</c:v>
                </c:pt>
                <c:pt idx="3329">
                  <c:v>0.26946451999999999</c:v>
                </c:pt>
                <c:pt idx="3330">
                  <c:v>0.26951599999999998</c:v>
                </c:pt>
                <c:pt idx="3331">
                  <c:v>0.26956555999999998</c:v>
                </c:pt>
                <c:pt idx="3332">
                  <c:v>0.26961071999999997</c:v>
                </c:pt>
                <c:pt idx="3333">
                  <c:v>0.26965079999999997</c:v>
                </c:pt>
                <c:pt idx="3334">
                  <c:v>0.26969340000000003</c:v>
                </c:pt>
                <c:pt idx="3335">
                  <c:v>0.26974488000000002</c:v>
                </c:pt>
                <c:pt idx="3336">
                  <c:v>0.26979636000000001</c:v>
                </c:pt>
                <c:pt idx="3337">
                  <c:v>0.26983832000000002</c:v>
                </c:pt>
                <c:pt idx="3338">
                  <c:v>0.26987584000000003</c:v>
                </c:pt>
                <c:pt idx="3339">
                  <c:v>0.26991779999999999</c:v>
                </c:pt>
                <c:pt idx="3340">
                  <c:v>0.26996292</c:v>
                </c:pt>
                <c:pt idx="3341">
                  <c:v>0.27000616</c:v>
                </c:pt>
                <c:pt idx="3342">
                  <c:v>0.27004371999999999</c:v>
                </c:pt>
                <c:pt idx="3343">
                  <c:v>0.27008376000000001</c:v>
                </c:pt>
                <c:pt idx="3344">
                  <c:v>0.27013400000000004</c:v>
                </c:pt>
                <c:pt idx="3345">
                  <c:v>0.27019436000000002</c:v>
                </c:pt>
                <c:pt idx="3346">
                  <c:v>0.27025603999999998</c:v>
                </c:pt>
                <c:pt idx="3347">
                  <c:v>0.27031136</c:v>
                </c:pt>
                <c:pt idx="3348">
                  <c:v>0.27036283999999999</c:v>
                </c:pt>
                <c:pt idx="3349">
                  <c:v>0.27041372000000002</c:v>
                </c:pt>
                <c:pt idx="3350">
                  <c:v>0.27046712000000001</c:v>
                </c:pt>
                <c:pt idx="3351">
                  <c:v>0.27051927999999997</c:v>
                </c:pt>
                <c:pt idx="3352">
                  <c:v>0.27056755999999998</c:v>
                </c:pt>
                <c:pt idx="3353">
                  <c:v>0.27061271999999997</c:v>
                </c:pt>
                <c:pt idx="3354">
                  <c:v>0.27065787999999996</c:v>
                </c:pt>
                <c:pt idx="3355">
                  <c:v>0.27071124000000002</c:v>
                </c:pt>
                <c:pt idx="3356">
                  <c:v>0.27077420000000002</c:v>
                </c:pt>
                <c:pt idx="3357">
                  <c:v>0.27083844000000001</c:v>
                </c:pt>
                <c:pt idx="3358">
                  <c:v>0.27089308000000001</c:v>
                </c:pt>
                <c:pt idx="3359">
                  <c:v>0.27093887999999999</c:v>
                </c:pt>
                <c:pt idx="3360">
                  <c:v>0.27098655999999999</c:v>
                </c:pt>
                <c:pt idx="3361">
                  <c:v>0.27103808000000001</c:v>
                </c:pt>
                <c:pt idx="3362">
                  <c:v>0.27109464</c:v>
                </c:pt>
                <c:pt idx="3363">
                  <c:v>0.27114996000000002</c:v>
                </c:pt>
                <c:pt idx="3364">
                  <c:v>0.27120272000000001</c:v>
                </c:pt>
                <c:pt idx="3365">
                  <c:v>0.27125484</c:v>
                </c:pt>
                <c:pt idx="3366">
                  <c:v>0.27131272000000001</c:v>
                </c:pt>
                <c:pt idx="3367">
                  <c:v>0.27137247999999997</c:v>
                </c:pt>
                <c:pt idx="3368">
                  <c:v>0.27142588000000001</c:v>
                </c:pt>
                <c:pt idx="3369">
                  <c:v>0.27147104</c:v>
                </c:pt>
                <c:pt idx="3370">
                  <c:v>0.27151616000000001</c:v>
                </c:pt>
                <c:pt idx="3371">
                  <c:v>0.27156448</c:v>
                </c:pt>
                <c:pt idx="3372">
                  <c:v>0.27161471999999998</c:v>
                </c:pt>
                <c:pt idx="3373">
                  <c:v>0.27166239999999997</c:v>
                </c:pt>
                <c:pt idx="3374">
                  <c:v>0.27170943999999997</c:v>
                </c:pt>
                <c:pt idx="3375">
                  <c:v>0.27175968</c:v>
                </c:pt>
                <c:pt idx="3376">
                  <c:v>0.27181052</c:v>
                </c:pt>
                <c:pt idx="3377">
                  <c:v>0.27185628000000001</c:v>
                </c:pt>
                <c:pt idx="3378">
                  <c:v>0.27190143999999999</c:v>
                </c:pt>
                <c:pt idx="3379">
                  <c:v>0.27194976000000004</c:v>
                </c:pt>
                <c:pt idx="3380">
                  <c:v>0.27200252000000003</c:v>
                </c:pt>
                <c:pt idx="3381">
                  <c:v>0.27205467999999999</c:v>
                </c:pt>
                <c:pt idx="3382">
                  <c:v>0.27210428000000003</c:v>
                </c:pt>
                <c:pt idx="3383">
                  <c:v>0.27215259999999997</c:v>
                </c:pt>
                <c:pt idx="3384">
                  <c:v>0.27220472000000001</c:v>
                </c:pt>
                <c:pt idx="3385">
                  <c:v>0.27225492000000001</c:v>
                </c:pt>
                <c:pt idx="3386">
                  <c:v>0.27229688000000002</c:v>
                </c:pt>
                <c:pt idx="3387">
                  <c:v>0.27232679999999998</c:v>
                </c:pt>
                <c:pt idx="3388">
                  <c:v>0.27235160000000003</c:v>
                </c:pt>
                <c:pt idx="3389">
                  <c:v>0.2723872</c:v>
                </c:pt>
                <c:pt idx="3390">
                  <c:v>0.27244311999999998</c:v>
                </c:pt>
                <c:pt idx="3391">
                  <c:v>0.27250988000000004</c:v>
                </c:pt>
                <c:pt idx="3392">
                  <c:v>0.27257220000000004</c:v>
                </c:pt>
                <c:pt idx="3393">
                  <c:v>0.27262372000000001</c:v>
                </c:pt>
                <c:pt idx="3394">
                  <c:v>0.27266948000000002</c:v>
                </c:pt>
                <c:pt idx="3395">
                  <c:v>0.27271716000000001</c:v>
                </c:pt>
                <c:pt idx="3396">
                  <c:v>0.27276291999999996</c:v>
                </c:pt>
                <c:pt idx="3397">
                  <c:v>0.27281063999999999</c:v>
                </c:pt>
                <c:pt idx="3398">
                  <c:v>0.27286275999999998</c:v>
                </c:pt>
                <c:pt idx="3399">
                  <c:v>0.27292060000000001</c:v>
                </c:pt>
                <c:pt idx="3400">
                  <c:v>0.27298164000000003</c:v>
                </c:pt>
                <c:pt idx="3401">
                  <c:v>0.27304140000000005</c:v>
                </c:pt>
                <c:pt idx="3402">
                  <c:v>0.27309800000000001</c:v>
                </c:pt>
                <c:pt idx="3403">
                  <c:v>0.27315012</c:v>
                </c:pt>
                <c:pt idx="3404">
                  <c:v>0.27320095999999999</c:v>
                </c:pt>
                <c:pt idx="3405">
                  <c:v>0.27325124000000001</c:v>
                </c:pt>
                <c:pt idx="3406">
                  <c:v>0.27330588</c:v>
                </c:pt>
                <c:pt idx="3407">
                  <c:v>0.27336435999999997</c:v>
                </c:pt>
                <c:pt idx="3408">
                  <c:v>0.27342732000000003</c:v>
                </c:pt>
                <c:pt idx="3409">
                  <c:v>0.27348964000000003</c:v>
                </c:pt>
                <c:pt idx="3410">
                  <c:v>0.27354368000000001</c:v>
                </c:pt>
                <c:pt idx="3411">
                  <c:v>0.27359008000000001</c:v>
                </c:pt>
                <c:pt idx="3412">
                  <c:v>0.27362759999999997</c:v>
                </c:pt>
                <c:pt idx="3413">
                  <c:v>0.27366131999999999</c:v>
                </c:pt>
                <c:pt idx="3414">
                  <c:v>0.27370136</c:v>
                </c:pt>
                <c:pt idx="3415">
                  <c:v>0.27374964000000002</c:v>
                </c:pt>
                <c:pt idx="3416">
                  <c:v>0.27379799999999999</c:v>
                </c:pt>
                <c:pt idx="3417">
                  <c:v>0.27384184</c:v>
                </c:pt>
                <c:pt idx="3418">
                  <c:v>0.27388316000000001</c:v>
                </c:pt>
                <c:pt idx="3419">
                  <c:v>0.2739258</c:v>
                </c:pt>
                <c:pt idx="3420">
                  <c:v>0.2739722</c:v>
                </c:pt>
                <c:pt idx="3421">
                  <c:v>0.27402051999999999</c:v>
                </c:pt>
                <c:pt idx="3422">
                  <c:v>0.27407584000000002</c:v>
                </c:pt>
                <c:pt idx="3423">
                  <c:v>0.27413560000000003</c:v>
                </c:pt>
                <c:pt idx="3424">
                  <c:v>0.27419472</c:v>
                </c:pt>
                <c:pt idx="3425">
                  <c:v>0.27424812000000004</c:v>
                </c:pt>
                <c:pt idx="3426">
                  <c:v>0.27429832000000004</c:v>
                </c:pt>
                <c:pt idx="3427">
                  <c:v>0.27434540000000002</c:v>
                </c:pt>
                <c:pt idx="3428">
                  <c:v>0.27438672000000003</c:v>
                </c:pt>
                <c:pt idx="3429">
                  <c:v>0.27442104</c:v>
                </c:pt>
                <c:pt idx="3430">
                  <c:v>0.27445792000000002</c:v>
                </c:pt>
                <c:pt idx="3431">
                  <c:v>0.27450436</c:v>
                </c:pt>
                <c:pt idx="3432">
                  <c:v>0.27455904000000003</c:v>
                </c:pt>
                <c:pt idx="3433">
                  <c:v>0.27461560000000002</c:v>
                </c:pt>
                <c:pt idx="3434">
                  <c:v>0.27466775999999998</c:v>
                </c:pt>
                <c:pt idx="3435">
                  <c:v>0.27471096</c:v>
                </c:pt>
                <c:pt idx="3436">
                  <c:v>0.27475168</c:v>
                </c:pt>
                <c:pt idx="3437">
                  <c:v>0.27479364000000001</c:v>
                </c:pt>
                <c:pt idx="3438">
                  <c:v>0.27483688000000001</c:v>
                </c:pt>
                <c:pt idx="3439">
                  <c:v>0.27488072000000002</c:v>
                </c:pt>
                <c:pt idx="3440">
                  <c:v>0.27493096</c:v>
                </c:pt>
                <c:pt idx="3441">
                  <c:v>0.27499200000000001</c:v>
                </c:pt>
                <c:pt idx="3442">
                  <c:v>0.27505491999999998</c:v>
                </c:pt>
                <c:pt idx="3443">
                  <c:v>0.27511088</c:v>
                </c:pt>
                <c:pt idx="3444">
                  <c:v>0.27515667999999999</c:v>
                </c:pt>
                <c:pt idx="3445">
                  <c:v>0.27519992000000004</c:v>
                </c:pt>
                <c:pt idx="3446">
                  <c:v>0.27524499999999996</c:v>
                </c:pt>
                <c:pt idx="3447">
                  <c:v>0.27529335999999999</c:v>
                </c:pt>
                <c:pt idx="3448">
                  <c:v>0.27534167999999998</c:v>
                </c:pt>
                <c:pt idx="3449">
                  <c:v>0.27539063999999996</c:v>
                </c:pt>
                <c:pt idx="3450">
                  <c:v>0.27544020000000002</c:v>
                </c:pt>
                <c:pt idx="3451">
                  <c:v>0.27549363999999998</c:v>
                </c:pt>
                <c:pt idx="3452">
                  <c:v>0.27554704000000002</c:v>
                </c:pt>
                <c:pt idx="3453">
                  <c:v>0.27559664</c:v>
                </c:pt>
                <c:pt idx="3454">
                  <c:v>0.27564495999999999</c:v>
                </c:pt>
                <c:pt idx="3455">
                  <c:v>0.27569643999999999</c:v>
                </c:pt>
                <c:pt idx="3456">
                  <c:v>0.27575176000000001</c:v>
                </c:pt>
                <c:pt idx="3457">
                  <c:v>0.27580768</c:v>
                </c:pt>
                <c:pt idx="3458">
                  <c:v>0.27585983999999997</c:v>
                </c:pt>
                <c:pt idx="3459">
                  <c:v>0.27590944000000001</c:v>
                </c:pt>
                <c:pt idx="3460">
                  <c:v>0.27595772000000002</c:v>
                </c:pt>
                <c:pt idx="3461">
                  <c:v>0.27600479999999999</c:v>
                </c:pt>
                <c:pt idx="3462">
                  <c:v>0.27604803999999999</c:v>
                </c:pt>
                <c:pt idx="3463">
                  <c:v>0.27608744000000002</c:v>
                </c:pt>
                <c:pt idx="3464">
                  <c:v>0.27613004000000002</c:v>
                </c:pt>
                <c:pt idx="3465">
                  <c:v>0.27617707999999996</c:v>
                </c:pt>
                <c:pt idx="3466">
                  <c:v>0.27623048</c:v>
                </c:pt>
                <c:pt idx="3467">
                  <c:v>0.27628392000000002</c:v>
                </c:pt>
                <c:pt idx="3468">
                  <c:v>0.27632395999999998</c:v>
                </c:pt>
                <c:pt idx="3469">
                  <c:v>0.27635764000000002</c:v>
                </c:pt>
                <c:pt idx="3470">
                  <c:v>0.27639960000000002</c:v>
                </c:pt>
                <c:pt idx="3471">
                  <c:v>0.27645491999999999</c:v>
                </c:pt>
                <c:pt idx="3472">
                  <c:v>0.27651408</c:v>
                </c:pt>
                <c:pt idx="3473">
                  <c:v>0.27656555999999999</c:v>
                </c:pt>
                <c:pt idx="3474">
                  <c:v>0.27661131999999999</c:v>
                </c:pt>
                <c:pt idx="3475">
                  <c:v>0.27665963999999998</c:v>
                </c:pt>
                <c:pt idx="3476">
                  <c:v>0.27670795999999998</c:v>
                </c:pt>
                <c:pt idx="3477">
                  <c:v>0.27675435999999998</c:v>
                </c:pt>
                <c:pt idx="3478">
                  <c:v>0.27679632000000004</c:v>
                </c:pt>
                <c:pt idx="3479">
                  <c:v>0.27683256000000001</c:v>
                </c:pt>
                <c:pt idx="3480">
                  <c:v>0.27686943999999997</c:v>
                </c:pt>
                <c:pt idx="3481">
                  <c:v>0.27691144000000001</c:v>
                </c:pt>
                <c:pt idx="3482">
                  <c:v>0.27695592000000002</c:v>
                </c:pt>
                <c:pt idx="3483">
                  <c:v>0.27699980000000002</c:v>
                </c:pt>
                <c:pt idx="3484">
                  <c:v>0.27704047999999998</c:v>
                </c:pt>
                <c:pt idx="3485">
                  <c:v>0.27707928000000004</c:v>
                </c:pt>
                <c:pt idx="3486">
                  <c:v>0.27711804000000001</c:v>
                </c:pt>
                <c:pt idx="3487">
                  <c:v>0.27715428000000003</c:v>
                </c:pt>
                <c:pt idx="3488">
                  <c:v>0.27719179999999999</c:v>
                </c:pt>
                <c:pt idx="3489">
                  <c:v>0.27723503999999999</c:v>
                </c:pt>
                <c:pt idx="3490">
                  <c:v>0.27728652000000004</c:v>
                </c:pt>
                <c:pt idx="3491">
                  <c:v>0.27734500000000001</c:v>
                </c:pt>
                <c:pt idx="3492">
                  <c:v>0.27740288000000002</c:v>
                </c:pt>
                <c:pt idx="3493">
                  <c:v>0.27745436000000001</c:v>
                </c:pt>
                <c:pt idx="3494">
                  <c:v>0.27749952</c:v>
                </c:pt>
                <c:pt idx="3495">
                  <c:v>0.27754148000000001</c:v>
                </c:pt>
                <c:pt idx="3496">
                  <c:v>0.27758216000000002</c:v>
                </c:pt>
                <c:pt idx="3497">
                  <c:v>0.27762604000000002</c:v>
                </c:pt>
                <c:pt idx="3498">
                  <c:v>0.27768200000000004</c:v>
                </c:pt>
                <c:pt idx="3499">
                  <c:v>0.27774364000000001</c:v>
                </c:pt>
                <c:pt idx="3500">
                  <c:v>0.27780468000000003</c:v>
                </c:pt>
                <c:pt idx="3501">
                  <c:v>0.27786127999999999</c:v>
                </c:pt>
                <c:pt idx="3502">
                  <c:v>0.27791596000000002</c:v>
                </c:pt>
                <c:pt idx="3503">
                  <c:v>0.27796936</c:v>
                </c:pt>
                <c:pt idx="3504">
                  <c:v>0.27802083999999999</c:v>
                </c:pt>
                <c:pt idx="3505">
                  <c:v>0.27806787999999999</c:v>
                </c:pt>
                <c:pt idx="3506">
                  <c:v>0.27811752000000001</c:v>
                </c:pt>
                <c:pt idx="3507">
                  <c:v>0.27817216</c:v>
                </c:pt>
                <c:pt idx="3508">
                  <c:v>0.27822624000000001</c:v>
                </c:pt>
                <c:pt idx="3509">
                  <c:v>0.27827772000000001</c:v>
                </c:pt>
                <c:pt idx="3510">
                  <c:v>0.27832859999999998</c:v>
                </c:pt>
                <c:pt idx="3511">
                  <c:v>0.27837879999999998</c:v>
                </c:pt>
                <c:pt idx="3512">
                  <c:v>0.27842903999999996</c:v>
                </c:pt>
                <c:pt idx="3513">
                  <c:v>0.27847860000000002</c:v>
                </c:pt>
                <c:pt idx="3514">
                  <c:v>0.27852564000000002</c:v>
                </c:pt>
                <c:pt idx="3515">
                  <c:v>0.27857399999999999</c:v>
                </c:pt>
                <c:pt idx="3516">
                  <c:v>0.27862867999999996</c:v>
                </c:pt>
                <c:pt idx="3517">
                  <c:v>0.27868715999999999</c:v>
                </c:pt>
                <c:pt idx="3518">
                  <c:v>0.27874376000000001</c:v>
                </c:pt>
                <c:pt idx="3519">
                  <c:v>0.27879967999999999</c:v>
                </c:pt>
                <c:pt idx="3520">
                  <c:v>0.27885184000000002</c:v>
                </c:pt>
                <c:pt idx="3521">
                  <c:v>0.27890203999999996</c:v>
                </c:pt>
                <c:pt idx="3522">
                  <c:v>0.27894848</c:v>
                </c:pt>
                <c:pt idx="3523">
                  <c:v>0.27899168000000002</c:v>
                </c:pt>
                <c:pt idx="3524">
                  <c:v>0.27903555999999996</c:v>
                </c:pt>
                <c:pt idx="3525">
                  <c:v>0.27907752000000002</c:v>
                </c:pt>
                <c:pt idx="3526">
                  <c:v>0.27911755999999999</c:v>
                </c:pt>
                <c:pt idx="3527">
                  <c:v>0.27915828000000004</c:v>
                </c:pt>
                <c:pt idx="3528">
                  <c:v>0.27920023999999999</c:v>
                </c:pt>
                <c:pt idx="3529">
                  <c:v>0.2792422</c:v>
                </c:pt>
                <c:pt idx="3530">
                  <c:v>0.27928732000000001</c:v>
                </c:pt>
                <c:pt idx="3531">
                  <c:v>0.27933691999999999</c:v>
                </c:pt>
                <c:pt idx="3532">
                  <c:v>0.27938908000000001</c:v>
                </c:pt>
                <c:pt idx="3533">
                  <c:v>0.27943863999999996</c:v>
                </c:pt>
                <c:pt idx="3534">
                  <c:v>0.27948188000000002</c:v>
                </c:pt>
                <c:pt idx="3535">
                  <c:v>0.27952448000000002</c:v>
                </c:pt>
                <c:pt idx="3536">
                  <c:v>0.27956644000000003</c:v>
                </c:pt>
                <c:pt idx="3537">
                  <c:v>0.27960523999999998</c:v>
                </c:pt>
                <c:pt idx="3538">
                  <c:v>0.27964212000000005</c:v>
                </c:pt>
                <c:pt idx="3539">
                  <c:v>0.27968344000000001</c:v>
                </c:pt>
                <c:pt idx="3540">
                  <c:v>0.27972728000000002</c:v>
                </c:pt>
                <c:pt idx="3541">
                  <c:v>0.27977372</c:v>
                </c:pt>
                <c:pt idx="3542">
                  <c:v>0.27981948000000001</c:v>
                </c:pt>
                <c:pt idx="3543">
                  <c:v>0.27986971999999999</c:v>
                </c:pt>
                <c:pt idx="3544">
                  <c:v>0.27992564000000003</c:v>
                </c:pt>
                <c:pt idx="3545">
                  <c:v>0.27998351999999999</c:v>
                </c:pt>
                <c:pt idx="3546">
                  <c:v>0.28003247999999997</c:v>
                </c:pt>
                <c:pt idx="3547">
                  <c:v>0.28007572000000003</c:v>
                </c:pt>
                <c:pt idx="3548">
                  <c:v>0.28011768000000004</c:v>
                </c:pt>
                <c:pt idx="3549">
                  <c:v>0.28016471999999998</c:v>
                </c:pt>
                <c:pt idx="3550">
                  <c:v>0.28021747999999996</c:v>
                </c:pt>
                <c:pt idx="3551">
                  <c:v>0.28027215999999999</c:v>
                </c:pt>
                <c:pt idx="3552">
                  <c:v>0.28032748000000002</c:v>
                </c:pt>
                <c:pt idx="3553">
                  <c:v>0.28037896000000001</c:v>
                </c:pt>
                <c:pt idx="3554">
                  <c:v>0.28042284000000001</c:v>
                </c:pt>
                <c:pt idx="3555">
                  <c:v>0.28046287999999997</c:v>
                </c:pt>
                <c:pt idx="3556">
                  <c:v>0.28050675999999997</c:v>
                </c:pt>
                <c:pt idx="3557">
                  <c:v>0.28055764</c:v>
                </c:pt>
                <c:pt idx="3558">
                  <c:v>0.28060975999999999</c:v>
                </c:pt>
                <c:pt idx="3559">
                  <c:v>0.28065999999999997</c:v>
                </c:pt>
                <c:pt idx="3560">
                  <c:v>0.28070832000000001</c:v>
                </c:pt>
                <c:pt idx="3561">
                  <c:v>0.28075151999999998</c:v>
                </c:pt>
                <c:pt idx="3562">
                  <c:v>0.28078715999999998</c:v>
                </c:pt>
                <c:pt idx="3563">
                  <c:v>0.28082212000000001</c:v>
                </c:pt>
                <c:pt idx="3564">
                  <c:v>0.28086280000000002</c:v>
                </c:pt>
                <c:pt idx="3565">
                  <c:v>0.28091111999999996</c:v>
                </c:pt>
                <c:pt idx="3566">
                  <c:v>0.28096579999999999</c:v>
                </c:pt>
                <c:pt idx="3567">
                  <c:v>0.28102112000000001</c:v>
                </c:pt>
                <c:pt idx="3568">
                  <c:v>0.28107579999999999</c:v>
                </c:pt>
                <c:pt idx="3569">
                  <c:v>0.28112604000000002</c:v>
                </c:pt>
                <c:pt idx="3570">
                  <c:v>0.28117116000000003</c:v>
                </c:pt>
                <c:pt idx="3571">
                  <c:v>0.28121252000000002</c:v>
                </c:pt>
                <c:pt idx="3572">
                  <c:v>0.28125192000000004</c:v>
                </c:pt>
                <c:pt idx="3573">
                  <c:v>0.28129515999999999</c:v>
                </c:pt>
                <c:pt idx="3574">
                  <c:v>0.28134471999999999</c:v>
                </c:pt>
                <c:pt idx="3575">
                  <c:v>0.28140132000000001</c:v>
                </c:pt>
                <c:pt idx="3576">
                  <c:v>0.28145792000000003</c:v>
                </c:pt>
                <c:pt idx="3577">
                  <c:v>0.28150495999999997</c:v>
                </c:pt>
                <c:pt idx="3578">
                  <c:v>0.28153864000000001</c:v>
                </c:pt>
                <c:pt idx="3579">
                  <c:v>0.28156915999999999</c:v>
                </c:pt>
                <c:pt idx="3580">
                  <c:v>0.28160284000000002</c:v>
                </c:pt>
                <c:pt idx="3581">
                  <c:v>0.28164164000000003</c:v>
                </c:pt>
                <c:pt idx="3582">
                  <c:v>0.28168744000000001</c:v>
                </c:pt>
                <c:pt idx="3583">
                  <c:v>0.2817402</c:v>
                </c:pt>
                <c:pt idx="3584">
                  <c:v>0.28179488000000003</c:v>
                </c:pt>
                <c:pt idx="3585">
                  <c:v>0.28184000000000003</c:v>
                </c:pt>
                <c:pt idx="3586">
                  <c:v>0.28188067999999999</c:v>
                </c:pt>
                <c:pt idx="3587">
                  <c:v>0.28192456000000005</c:v>
                </c:pt>
                <c:pt idx="3588">
                  <c:v>0.28197543999999997</c:v>
                </c:pt>
                <c:pt idx="3589">
                  <c:v>0.282032</c:v>
                </c:pt>
                <c:pt idx="3590">
                  <c:v>0.28208860000000002</c:v>
                </c:pt>
                <c:pt idx="3591">
                  <c:v>0.28214072000000001</c:v>
                </c:pt>
                <c:pt idx="3592">
                  <c:v>0.28219031999999999</c:v>
                </c:pt>
                <c:pt idx="3593">
                  <c:v>0.28223863999999999</c:v>
                </c:pt>
                <c:pt idx="3594">
                  <c:v>0.28228380000000003</c:v>
                </c:pt>
                <c:pt idx="3595">
                  <c:v>0.28232768000000003</c:v>
                </c:pt>
                <c:pt idx="3596">
                  <c:v>0.28237788000000003</c:v>
                </c:pt>
                <c:pt idx="3597">
                  <c:v>0.28243192</c:v>
                </c:pt>
                <c:pt idx="3598">
                  <c:v>0.28248087999999999</c:v>
                </c:pt>
                <c:pt idx="3599">
                  <c:v>0.28252727999999999</c:v>
                </c:pt>
                <c:pt idx="3600">
                  <c:v>0.28257624000000003</c:v>
                </c:pt>
                <c:pt idx="3601">
                  <c:v>0.28262900000000002</c:v>
                </c:pt>
                <c:pt idx="3602">
                  <c:v>0.28267796000000001</c:v>
                </c:pt>
                <c:pt idx="3603">
                  <c:v>0.28272120000000001</c:v>
                </c:pt>
                <c:pt idx="3604">
                  <c:v>0.28276444000000001</c:v>
                </c:pt>
                <c:pt idx="3605">
                  <c:v>0.28281336000000001</c:v>
                </c:pt>
                <c:pt idx="3606">
                  <c:v>0.28286932000000004</c:v>
                </c:pt>
                <c:pt idx="3607">
                  <c:v>0.28292719999999999</c:v>
                </c:pt>
                <c:pt idx="3608">
                  <c:v>0.28298060000000003</c:v>
                </c:pt>
                <c:pt idx="3609">
                  <c:v>0.28302447999999997</c:v>
                </c:pt>
                <c:pt idx="3610">
                  <c:v>0.28306451999999999</c:v>
                </c:pt>
                <c:pt idx="3611">
                  <c:v>0.28310459999999998</c:v>
                </c:pt>
                <c:pt idx="3612">
                  <c:v>0.28314528</c:v>
                </c:pt>
                <c:pt idx="3613">
                  <c:v>0.28318595999999996</c:v>
                </c:pt>
                <c:pt idx="3614">
                  <c:v>0.28322604000000001</c:v>
                </c:pt>
                <c:pt idx="3615">
                  <c:v>0.28326923999999998</c:v>
                </c:pt>
                <c:pt idx="3616">
                  <c:v>0.28331435999999999</c:v>
                </c:pt>
                <c:pt idx="3617">
                  <c:v>0.28336015999999997</c:v>
                </c:pt>
                <c:pt idx="3618">
                  <c:v>0.28340527999999998</c:v>
                </c:pt>
                <c:pt idx="3619">
                  <c:v>0.28344851999999998</c:v>
                </c:pt>
                <c:pt idx="3620">
                  <c:v>0.28349239999999998</c:v>
                </c:pt>
                <c:pt idx="3621">
                  <c:v>0.28354328000000001</c:v>
                </c:pt>
                <c:pt idx="3622">
                  <c:v>0.28359667999999999</c:v>
                </c:pt>
                <c:pt idx="3623">
                  <c:v>0.28364371999999999</c:v>
                </c:pt>
                <c:pt idx="3624">
                  <c:v>0.28368568</c:v>
                </c:pt>
                <c:pt idx="3625">
                  <c:v>0.28372636000000001</c:v>
                </c:pt>
                <c:pt idx="3626">
                  <c:v>0.28377088</c:v>
                </c:pt>
                <c:pt idx="3627">
                  <c:v>0.28381476</c:v>
                </c:pt>
                <c:pt idx="3628">
                  <c:v>0.28385672000000001</c:v>
                </c:pt>
                <c:pt idx="3629">
                  <c:v>0.28389675999999997</c:v>
                </c:pt>
                <c:pt idx="3630">
                  <c:v>0.28393744000000004</c:v>
                </c:pt>
                <c:pt idx="3631">
                  <c:v>0.28398195999999998</c:v>
                </c:pt>
                <c:pt idx="3632">
                  <c:v>0.28402899999999998</c:v>
                </c:pt>
                <c:pt idx="3633">
                  <c:v>0.28407604000000003</c:v>
                </c:pt>
                <c:pt idx="3634">
                  <c:v>0.28411799999999998</c:v>
                </c:pt>
                <c:pt idx="3635">
                  <c:v>0.28415615999999999</c:v>
                </c:pt>
                <c:pt idx="3636">
                  <c:v>0.28419496</c:v>
                </c:pt>
                <c:pt idx="3637">
                  <c:v>0.28423376</c:v>
                </c:pt>
                <c:pt idx="3638">
                  <c:v>0.28426808000000003</c:v>
                </c:pt>
                <c:pt idx="3639">
                  <c:v>0.28429983999999997</c:v>
                </c:pt>
                <c:pt idx="3640">
                  <c:v>0.28433735999999998</c:v>
                </c:pt>
                <c:pt idx="3641">
                  <c:v>0.28438123999999998</c:v>
                </c:pt>
                <c:pt idx="3642">
                  <c:v>0.28442892000000003</c:v>
                </c:pt>
                <c:pt idx="3643">
                  <c:v>0.28447404000000004</c:v>
                </c:pt>
                <c:pt idx="3644">
                  <c:v>0.28452235999999997</c:v>
                </c:pt>
                <c:pt idx="3645">
                  <c:v>0.28457640000000001</c:v>
                </c:pt>
                <c:pt idx="3646">
                  <c:v>0.28463112000000002</c:v>
                </c:pt>
                <c:pt idx="3647">
                  <c:v>0.28468195999999996</c:v>
                </c:pt>
                <c:pt idx="3648">
                  <c:v>0.28472900000000001</c:v>
                </c:pt>
                <c:pt idx="3649">
                  <c:v>0.28477732</c:v>
                </c:pt>
                <c:pt idx="3650">
                  <c:v>0.28482883999999997</c:v>
                </c:pt>
                <c:pt idx="3651">
                  <c:v>0.28488096000000002</c:v>
                </c:pt>
                <c:pt idx="3652">
                  <c:v>0.28493372</c:v>
                </c:pt>
                <c:pt idx="3653">
                  <c:v>0.28498203999999999</c:v>
                </c:pt>
                <c:pt idx="3654">
                  <c:v>0.28502912000000002</c:v>
                </c:pt>
                <c:pt idx="3655">
                  <c:v>0.28508060000000002</c:v>
                </c:pt>
                <c:pt idx="3656">
                  <c:v>0.28514164000000003</c:v>
                </c:pt>
                <c:pt idx="3657">
                  <c:v>0.28520012</c:v>
                </c:pt>
                <c:pt idx="3658">
                  <c:v>0.28524716</c:v>
                </c:pt>
                <c:pt idx="3659">
                  <c:v>0.28528912000000001</c:v>
                </c:pt>
                <c:pt idx="3660">
                  <c:v>0.28533555999999999</c:v>
                </c:pt>
                <c:pt idx="3661">
                  <c:v>0.28539019999999998</c:v>
                </c:pt>
                <c:pt idx="3662">
                  <c:v>0.2854468</c:v>
                </c:pt>
                <c:pt idx="3663">
                  <c:v>0.28549828000000005</c:v>
                </c:pt>
                <c:pt idx="3664">
                  <c:v>0.28554535999999997</c:v>
                </c:pt>
                <c:pt idx="3665">
                  <c:v>0.28559368000000002</c:v>
                </c:pt>
                <c:pt idx="3666">
                  <c:v>0.28564832000000001</c:v>
                </c:pt>
                <c:pt idx="3667">
                  <c:v>0.28570491999999997</c:v>
                </c:pt>
                <c:pt idx="3668">
                  <c:v>0.28575704000000002</c:v>
                </c:pt>
                <c:pt idx="3669">
                  <c:v>0.28580220000000001</c:v>
                </c:pt>
                <c:pt idx="3670">
                  <c:v>0.28584100000000001</c:v>
                </c:pt>
                <c:pt idx="3671">
                  <c:v>0.28587783999999999</c:v>
                </c:pt>
                <c:pt idx="3672">
                  <c:v>0.28591919999999998</c:v>
                </c:pt>
                <c:pt idx="3673">
                  <c:v>0.28596624000000004</c:v>
                </c:pt>
                <c:pt idx="3674">
                  <c:v>0.28601327999999998</c:v>
                </c:pt>
                <c:pt idx="3675">
                  <c:v>0.28605967999999998</c:v>
                </c:pt>
                <c:pt idx="3676">
                  <c:v>0.28610356000000003</c:v>
                </c:pt>
                <c:pt idx="3677">
                  <c:v>0.28614364000000003</c:v>
                </c:pt>
                <c:pt idx="3678">
                  <c:v>0.28618112000000001</c:v>
                </c:pt>
                <c:pt idx="3679">
                  <c:v>0.28621992000000002</c:v>
                </c:pt>
                <c:pt idx="3680">
                  <c:v>0.28626316000000002</c:v>
                </c:pt>
                <c:pt idx="3681">
                  <c:v>0.28630635999999998</c:v>
                </c:pt>
                <c:pt idx="3682">
                  <c:v>0.28634831999999999</c:v>
                </c:pt>
                <c:pt idx="3683">
                  <c:v>0.28638904000000004</c:v>
                </c:pt>
                <c:pt idx="3684">
                  <c:v>0.28643227999999998</c:v>
                </c:pt>
                <c:pt idx="3685">
                  <c:v>0.28647739999999999</c:v>
                </c:pt>
                <c:pt idx="3686">
                  <c:v>0.28652256000000004</c:v>
                </c:pt>
                <c:pt idx="3687">
                  <c:v>0.2865664</c:v>
                </c:pt>
                <c:pt idx="3688">
                  <c:v>0.28661155999999999</c:v>
                </c:pt>
                <c:pt idx="3689">
                  <c:v>0.28665224</c:v>
                </c:pt>
                <c:pt idx="3690">
                  <c:v>0.28668847999999997</c:v>
                </c:pt>
                <c:pt idx="3691">
                  <c:v>0.28672155999999999</c:v>
                </c:pt>
                <c:pt idx="3692">
                  <c:v>0.28676160000000001</c:v>
                </c:pt>
                <c:pt idx="3693">
                  <c:v>0.28680864</c:v>
                </c:pt>
                <c:pt idx="3694">
                  <c:v>0.28685823999999999</c:v>
                </c:pt>
                <c:pt idx="3695">
                  <c:v>0.28690468000000002</c:v>
                </c:pt>
                <c:pt idx="3696">
                  <c:v>0.28695043999999997</c:v>
                </c:pt>
                <c:pt idx="3697">
                  <c:v>0.28700320000000001</c:v>
                </c:pt>
                <c:pt idx="3698">
                  <c:v>0.28706103999999999</c:v>
                </c:pt>
                <c:pt idx="3699">
                  <c:v>0.28711320000000001</c:v>
                </c:pt>
                <c:pt idx="3700">
                  <c:v>0.28715387999999997</c:v>
                </c:pt>
                <c:pt idx="3701">
                  <c:v>0.28719520000000004</c:v>
                </c:pt>
                <c:pt idx="3702">
                  <c:v>0.28724227999999996</c:v>
                </c:pt>
                <c:pt idx="3703">
                  <c:v>0.28729247999999996</c:v>
                </c:pt>
                <c:pt idx="3704">
                  <c:v>0.28733888000000002</c:v>
                </c:pt>
                <c:pt idx="3705">
                  <c:v>0.28737959999999996</c:v>
                </c:pt>
                <c:pt idx="3706">
                  <c:v>0.28741835999999998</c:v>
                </c:pt>
                <c:pt idx="3707">
                  <c:v>0.28746031999999999</c:v>
                </c:pt>
                <c:pt idx="3708">
                  <c:v>0.28750864000000004</c:v>
                </c:pt>
                <c:pt idx="3709">
                  <c:v>0.28756268000000001</c:v>
                </c:pt>
                <c:pt idx="3710">
                  <c:v>0.28761799999999998</c:v>
                </c:pt>
                <c:pt idx="3711">
                  <c:v>0.28766824000000002</c:v>
                </c:pt>
                <c:pt idx="3712">
                  <c:v>0.28771336000000003</c:v>
                </c:pt>
                <c:pt idx="3713">
                  <c:v>0.28775339999999999</c:v>
                </c:pt>
                <c:pt idx="3714">
                  <c:v>0.28778904</c:v>
                </c:pt>
                <c:pt idx="3715">
                  <c:v>0.28782143999999998</c:v>
                </c:pt>
                <c:pt idx="3716">
                  <c:v>0.28785516</c:v>
                </c:pt>
                <c:pt idx="3717">
                  <c:v>0.28789391999999997</c:v>
                </c:pt>
                <c:pt idx="3718">
                  <c:v>0.28794032000000003</c:v>
                </c:pt>
                <c:pt idx="3719">
                  <c:v>0.28799056000000001</c:v>
                </c:pt>
                <c:pt idx="3720">
                  <c:v>0.28803699999999999</c:v>
                </c:pt>
                <c:pt idx="3721">
                  <c:v>0.28807640000000001</c:v>
                </c:pt>
                <c:pt idx="3722">
                  <c:v>0.28811520000000002</c:v>
                </c:pt>
                <c:pt idx="3723">
                  <c:v>0.28815523999999998</c:v>
                </c:pt>
                <c:pt idx="3724">
                  <c:v>0.28819720000000004</c:v>
                </c:pt>
                <c:pt idx="3725">
                  <c:v>0.28824359999999999</c:v>
                </c:pt>
                <c:pt idx="3726">
                  <c:v>0.28829063999999999</c:v>
                </c:pt>
                <c:pt idx="3727">
                  <c:v>0.28833387999999999</c:v>
                </c:pt>
                <c:pt idx="3728">
                  <c:v>0.28837331999999999</c:v>
                </c:pt>
                <c:pt idx="3729">
                  <c:v>0.28841464</c:v>
                </c:pt>
                <c:pt idx="3730">
                  <c:v>0.28845848000000002</c:v>
                </c:pt>
                <c:pt idx="3731">
                  <c:v>0.28850555999999999</c:v>
                </c:pt>
                <c:pt idx="3732">
                  <c:v>0.28855387999999998</c:v>
                </c:pt>
                <c:pt idx="3733">
                  <c:v>0.28859839999999998</c:v>
                </c:pt>
                <c:pt idx="3734">
                  <c:v>0.28864096</c:v>
                </c:pt>
                <c:pt idx="3735">
                  <c:v>0.28868292000000001</c:v>
                </c:pt>
                <c:pt idx="3736">
                  <c:v>0.28872172000000002</c:v>
                </c:pt>
                <c:pt idx="3737">
                  <c:v>0.2887554</c:v>
                </c:pt>
                <c:pt idx="3738">
                  <c:v>0.28879099999999996</c:v>
                </c:pt>
                <c:pt idx="3739">
                  <c:v>0.28883552000000001</c:v>
                </c:pt>
                <c:pt idx="3740">
                  <c:v>0.28889083999999998</c:v>
                </c:pt>
                <c:pt idx="3741">
                  <c:v>0.28894996000000001</c:v>
                </c:pt>
                <c:pt idx="3742">
                  <c:v>0.28900336000000004</c:v>
                </c:pt>
                <c:pt idx="3743">
                  <c:v>0.28904852000000003</c:v>
                </c:pt>
                <c:pt idx="3744">
                  <c:v>0.28909176000000003</c:v>
                </c:pt>
                <c:pt idx="3745">
                  <c:v>0.28913879999999997</c:v>
                </c:pt>
                <c:pt idx="3746">
                  <c:v>0.28918584000000003</c:v>
                </c:pt>
                <c:pt idx="3747">
                  <c:v>0.28923100000000002</c:v>
                </c:pt>
                <c:pt idx="3748">
                  <c:v>0.28927420000000004</c:v>
                </c:pt>
                <c:pt idx="3749">
                  <c:v>0.28932444000000002</c:v>
                </c:pt>
                <c:pt idx="3750">
                  <c:v>0.28938227999999999</c:v>
                </c:pt>
                <c:pt idx="3751">
                  <c:v>0.28943444000000002</c:v>
                </c:pt>
                <c:pt idx="3752">
                  <c:v>0.28947640000000002</c:v>
                </c:pt>
                <c:pt idx="3753">
                  <c:v>0.28951455999999998</c:v>
                </c:pt>
                <c:pt idx="3754">
                  <c:v>0.28956159999999997</c:v>
                </c:pt>
                <c:pt idx="3755">
                  <c:v>0.28962135999999999</c:v>
                </c:pt>
                <c:pt idx="3756">
                  <c:v>0.28968556000000001</c:v>
                </c:pt>
                <c:pt idx="3757">
                  <c:v>0.28974659999999997</c:v>
                </c:pt>
                <c:pt idx="3758">
                  <c:v>0.28980064</c:v>
                </c:pt>
                <c:pt idx="3759">
                  <c:v>0.28985023999999998</c:v>
                </c:pt>
                <c:pt idx="3760">
                  <c:v>0.28989540000000003</c:v>
                </c:pt>
                <c:pt idx="3761">
                  <c:v>0.28993732</c:v>
                </c:pt>
                <c:pt idx="3762">
                  <c:v>0.28997803999999999</c:v>
                </c:pt>
                <c:pt idx="3763">
                  <c:v>0.29001808000000001</c:v>
                </c:pt>
                <c:pt idx="3764">
                  <c:v>0.29006003999999996</c:v>
                </c:pt>
                <c:pt idx="3765">
                  <c:v>0.29010644000000002</c:v>
                </c:pt>
                <c:pt idx="3766">
                  <c:v>0.29015479999999999</c:v>
                </c:pt>
                <c:pt idx="3767">
                  <c:v>0.29020056</c:v>
                </c:pt>
                <c:pt idx="3768">
                  <c:v>0.29024507999999999</c:v>
                </c:pt>
                <c:pt idx="3769">
                  <c:v>0.29028576</c:v>
                </c:pt>
                <c:pt idx="3770">
                  <c:v>0.29032644000000002</c:v>
                </c:pt>
                <c:pt idx="3771">
                  <c:v>0.29036519999999999</c:v>
                </c:pt>
                <c:pt idx="3772">
                  <c:v>0.290404</c:v>
                </c:pt>
                <c:pt idx="3773">
                  <c:v>0.29044407999999999</c:v>
                </c:pt>
                <c:pt idx="3774">
                  <c:v>0.29049048</c:v>
                </c:pt>
                <c:pt idx="3775">
                  <c:v>0.29054259999999998</c:v>
                </c:pt>
                <c:pt idx="3776">
                  <c:v>0.29059856000000001</c:v>
                </c:pt>
                <c:pt idx="3777">
                  <c:v>0.29065067999999999</c:v>
                </c:pt>
                <c:pt idx="3778">
                  <c:v>0.29069835999999999</c:v>
                </c:pt>
                <c:pt idx="3779">
                  <c:v>0.29074223999999999</c:v>
                </c:pt>
                <c:pt idx="3780">
                  <c:v>0.29078611999999998</c:v>
                </c:pt>
                <c:pt idx="3781">
                  <c:v>0.29083123999999999</c:v>
                </c:pt>
                <c:pt idx="3782">
                  <c:v>0.29087640000000003</c:v>
                </c:pt>
                <c:pt idx="3783">
                  <c:v>0.29092151999999999</c:v>
                </c:pt>
                <c:pt idx="3784">
                  <c:v>0.29096287999999998</c:v>
                </c:pt>
                <c:pt idx="3785">
                  <c:v>0.29099720000000001</c:v>
                </c:pt>
                <c:pt idx="3786">
                  <c:v>0.29102323999999996</c:v>
                </c:pt>
                <c:pt idx="3787">
                  <c:v>0.29104676000000002</c:v>
                </c:pt>
                <c:pt idx="3788">
                  <c:v>0.29107475999999999</c:v>
                </c:pt>
                <c:pt idx="3789">
                  <c:v>0.29111608</c:v>
                </c:pt>
                <c:pt idx="3790">
                  <c:v>0.29116503999999999</c:v>
                </c:pt>
                <c:pt idx="3791">
                  <c:v>0.29121779999999997</c:v>
                </c:pt>
                <c:pt idx="3792">
                  <c:v>0.29126932</c:v>
                </c:pt>
                <c:pt idx="3793">
                  <c:v>0.29131952</c:v>
                </c:pt>
                <c:pt idx="3794">
                  <c:v>0.29136783999999999</c:v>
                </c:pt>
                <c:pt idx="3795">
                  <c:v>0.29141487999999999</c:v>
                </c:pt>
                <c:pt idx="3796">
                  <c:v>0.29145811999999999</c:v>
                </c:pt>
                <c:pt idx="3797">
                  <c:v>0.29150007999999999</c:v>
                </c:pt>
                <c:pt idx="3798">
                  <c:v>0.29154395999999999</c:v>
                </c:pt>
                <c:pt idx="3799">
                  <c:v>0.29159099999999999</c:v>
                </c:pt>
                <c:pt idx="3800">
                  <c:v>0.29164252000000002</c:v>
                </c:pt>
                <c:pt idx="3801">
                  <c:v>0.29169400000000001</c:v>
                </c:pt>
                <c:pt idx="3802">
                  <c:v>0.29174359999999999</c:v>
                </c:pt>
                <c:pt idx="3803">
                  <c:v>0.29179063999999999</c:v>
                </c:pt>
                <c:pt idx="3804">
                  <c:v>0.29183767999999999</c:v>
                </c:pt>
                <c:pt idx="3805">
                  <c:v>0.29188791999999997</c:v>
                </c:pt>
                <c:pt idx="3806">
                  <c:v>0.29194387999999999</c:v>
                </c:pt>
                <c:pt idx="3807">
                  <c:v>0.29199599999999998</c:v>
                </c:pt>
                <c:pt idx="3808">
                  <c:v>0.29204367999999997</c:v>
                </c:pt>
                <c:pt idx="3809">
                  <c:v>0.29208944000000003</c:v>
                </c:pt>
                <c:pt idx="3810">
                  <c:v>0.29213908</c:v>
                </c:pt>
                <c:pt idx="3811">
                  <c:v>0.29218736000000001</c:v>
                </c:pt>
                <c:pt idx="3812">
                  <c:v>0.29222739999999997</c:v>
                </c:pt>
                <c:pt idx="3813">
                  <c:v>0.29225988000000003</c:v>
                </c:pt>
                <c:pt idx="3814">
                  <c:v>0.29229736000000001</c:v>
                </c:pt>
                <c:pt idx="3815">
                  <c:v>0.29234759999999999</c:v>
                </c:pt>
                <c:pt idx="3816">
                  <c:v>0.29240036000000003</c:v>
                </c:pt>
                <c:pt idx="3817">
                  <c:v>0.29244740000000002</c:v>
                </c:pt>
                <c:pt idx="3818">
                  <c:v>0.29249063999999997</c:v>
                </c:pt>
                <c:pt idx="3819">
                  <c:v>0.29253388000000002</c:v>
                </c:pt>
                <c:pt idx="3820">
                  <c:v>0.29257328000000005</c:v>
                </c:pt>
                <c:pt idx="3821">
                  <c:v>0.29260823999999996</c:v>
                </c:pt>
                <c:pt idx="3822">
                  <c:v>0.29264576000000003</c:v>
                </c:pt>
                <c:pt idx="3823">
                  <c:v>0.29269283999999995</c:v>
                </c:pt>
                <c:pt idx="3824">
                  <c:v>0.29274684000000001</c:v>
                </c:pt>
                <c:pt idx="3825">
                  <c:v>0.29280215999999998</c:v>
                </c:pt>
                <c:pt idx="3826">
                  <c:v>0.29285496</c:v>
                </c:pt>
                <c:pt idx="3827">
                  <c:v>0.29289564000000001</c:v>
                </c:pt>
                <c:pt idx="3828">
                  <c:v>0.2929274</c:v>
                </c:pt>
                <c:pt idx="3829">
                  <c:v>0.29295540000000003</c:v>
                </c:pt>
                <c:pt idx="3830">
                  <c:v>0.2929872</c:v>
                </c:pt>
                <c:pt idx="3831">
                  <c:v>0.29302152000000004</c:v>
                </c:pt>
                <c:pt idx="3832">
                  <c:v>0.29306156</c:v>
                </c:pt>
                <c:pt idx="3833">
                  <c:v>0.29310736000000004</c:v>
                </c:pt>
                <c:pt idx="3834">
                  <c:v>0.29315504000000003</c:v>
                </c:pt>
                <c:pt idx="3835">
                  <c:v>0.29320079999999998</c:v>
                </c:pt>
                <c:pt idx="3836">
                  <c:v>0.29324212</c:v>
                </c:pt>
                <c:pt idx="3837">
                  <c:v>0.29327900000000001</c:v>
                </c:pt>
                <c:pt idx="3838">
                  <c:v>0.29331779999999996</c:v>
                </c:pt>
                <c:pt idx="3839">
                  <c:v>0.29336167999999996</c:v>
                </c:pt>
                <c:pt idx="3840">
                  <c:v>0.29340556000000001</c:v>
                </c:pt>
                <c:pt idx="3841">
                  <c:v>0.29344684000000004</c:v>
                </c:pt>
                <c:pt idx="3842">
                  <c:v>0.29348247999999999</c:v>
                </c:pt>
                <c:pt idx="3843">
                  <c:v>0.29351932000000003</c:v>
                </c:pt>
                <c:pt idx="3844">
                  <c:v>0.29356003999999997</c:v>
                </c:pt>
                <c:pt idx="3845">
                  <c:v>0.29360328000000002</c:v>
                </c:pt>
                <c:pt idx="3846">
                  <c:v>0.29364711999999998</c:v>
                </c:pt>
                <c:pt idx="3847">
                  <c:v>0.29369227999999997</c:v>
                </c:pt>
                <c:pt idx="3848">
                  <c:v>0.29374124000000001</c:v>
                </c:pt>
                <c:pt idx="3849">
                  <c:v>0.29379527999999999</c:v>
                </c:pt>
                <c:pt idx="3850">
                  <c:v>0.29384675999999998</c:v>
                </c:pt>
                <c:pt idx="3851">
                  <c:v>0.29389256000000002</c:v>
                </c:pt>
                <c:pt idx="3852">
                  <c:v>0.29393767999999998</c:v>
                </c:pt>
                <c:pt idx="3853">
                  <c:v>0.29398476000000001</c:v>
                </c:pt>
                <c:pt idx="3854">
                  <c:v>0.29403624</c:v>
                </c:pt>
                <c:pt idx="3855">
                  <c:v>0.29408580000000001</c:v>
                </c:pt>
                <c:pt idx="3856">
                  <c:v>0.29413287999999999</c:v>
                </c:pt>
                <c:pt idx="3857">
                  <c:v>0.29417991999999998</c:v>
                </c:pt>
                <c:pt idx="3858">
                  <c:v>0.29423144000000001</c:v>
                </c:pt>
                <c:pt idx="3859">
                  <c:v>0.29428608000000001</c:v>
                </c:pt>
                <c:pt idx="3860">
                  <c:v>0.29433951999999997</c:v>
                </c:pt>
                <c:pt idx="3861">
                  <c:v>0.29438719999999996</c:v>
                </c:pt>
                <c:pt idx="3862">
                  <c:v>0.29442659999999998</c:v>
                </c:pt>
                <c:pt idx="3863">
                  <c:v>0.29446156000000001</c:v>
                </c:pt>
                <c:pt idx="3864">
                  <c:v>0.29449271999999999</c:v>
                </c:pt>
                <c:pt idx="3865">
                  <c:v>0.29452516000000001</c:v>
                </c:pt>
                <c:pt idx="3866">
                  <c:v>0.29456011999999998</c:v>
                </c:pt>
                <c:pt idx="3867">
                  <c:v>0.294597</c:v>
                </c:pt>
                <c:pt idx="3868">
                  <c:v>0.29463640000000002</c:v>
                </c:pt>
                <c:pt idx="3869">
                  <c:v>0.29467964000000002</c:v>
                </c:pt>
                <c:pt idx="3870">
                  <c:v>0.29472604000000002</c:v>
                </c:pt>
                <c:pt idx="3871">
                  <c:v>0.29477307999999997</c:v>
                </c:pt>
                <c:pt idx="3872">
                  <c:v>0.29481952</c:v>
                </c:pt>
                <c:pt idx="3873">
                  <c:v>0.29486656</c:v>
                </c:pt>
                <c:pt idx="3874">
                  <c:v>0.29491615999999998</c:v>
                </c:pt>
                <c:pt idx="3875">
                  <c:v>0.29496319999999998</c:v>
                </c:pt>
                <c:pt idx="3876">
                  <c:v>0.29500900000000002</c:v>
                </c:pt>
                <c:pt idx="3877">
                  <c:v>0.29505727999999998</c:v>
                </c:pt>
                <c:pt idx="3878">
                  <c:v>0.29510560000000002</c:v>
                </c:pt>
                <c:pt idx="3879">
                  <c:v>0.29514696000000001</c:v>
                </c:pt>
                <c:pt idx="3880">
                  <c:v>0.29518316</c:v>
                </c:pt>
                <c:pt idx="3881">
                  <c:v>0.29522008</c:v>
                </c:pt>
                <c:pt idx="3882">
                  <c:v>0.29526012000000001</c:v>
                </c:pt>
                <c:pt idx="3883">
                  <c:v>0.29530396000000003</c:v>
                </c:pt>
                <c:pt idx="3884">
                  <c:v>0.29535548</c:v>
                </c:pt>
                <c:pt idx="3885">
                  <c:v>0.29540823999999999</c:v>
                </c:pt>
                <c:pt idx="3886">
                  <c:v>0.29545403999999997</c:v>
                </c:pt>
                <c:pt idx="3887">
                  <c:v>0.29549727999999997</c:v>
                </c:pt>
                <c:pt idx="3888">
                  <c:v>0.29554111999999999</c:v>
                </c:pt>
                <c:pt idx="3889">
                  <c:v>0.29559072000000003</c:v>
                </c:pt>
                <c:pt idx="3890">
                  <c:v>0.29564096000000001</c:v>
                </c:pt>
                <c:pt idx="3891">
                  <c:v>0.29569116000000001</c:v>
                </c:pt>
                <c:pt idx="3892">
                  <c:v>0.29573951999999998</c:v>
                </c:pt>
                <c:pt idx="3893">
                  <c:v>0.29579099999999997</c:v>
                </c:pt>
                <c:pt idx="3894">
                  <c:v>0.29584440000000001</c:v>
                </c:pt>
                <c:pt idx="3895">
                  <c:v>0.29589527999999998</c:v>
                </c:pt>
                <c:pt idx="3896">
                  <c:v>0.29594039999999999</c:v>
                </c:pt>
                <c:pt idx="3897">
                  <c:v>0.29598427999999999</c:v>
                </c:pt>
                <c:pt idx="3898">
                  <c:v>0.29603131999999999</c:v>
                </c:pt>
                <c:pt idx="3899">
                  <c:v>0.29608472000000002</c:v>
                </c:pt>
                <c:pt idx="3900">
                  <c:v>0.29614448000000004</c:v>
                </c:pt>
                <c:pt idx="3901">
                  <c:v>0.29620680000000005</c:v>
                </c:pt>
                <c:pt idx="3902">
                  <c:v>0.29626019999999997</c:v>
                </c:pt>
                <c:pt idx="3903">
                  <c:v>0.29630087999999999</c:v>
                </c:pt>
                <c:pt idx="3904">
                  <c:v>0.29633904</c:v>
                </c:pt>
                <c:pt idx="3905">
                  <c:v>0.29638416000000001</c:v>
                </c:pt>
                <c:pt idx="3906">
                  <c:v>0.29643631999999998</c:v>
                </c:pt>
                <c:pt idx="3907">
                  <c:v>0.29648459999999999</c:v>
                </c:pt>
                <c:pt idx="3908">
                  <c:v>0.29652151999999998</c:v>
                </c:pt>
                <c:pt idx="3909">
                  <c:v>0.29655520000000002</c:v>
                </c:pt>
                <c:pt idx="3910">
                  <c:v>0.29660351999999995</c:v>
                </c:pt>
                <c:pt idx="3911">
                  <c:v>0.29666644000000003</c:v>
                </c:pt>
                <c:pt idx="3912">
                  <c:v>0.29672624000000003</c:v>
                </c:pt>
                <c:pt idx="3913">
                  <c:v>0.29677135999999998</c:v>
                </c:pt>
                <c:pt idx="3914">
                  <c:v>0.29680888</c:v>
                </c:pt>
                <c:pt idx="3915">
                  <c:v>0.29684576000000001</c:v>
                </c:pt>
                <c:pt idx="3916">
                  <c:v>0.29688072000000004</c:v>
                </c:pt>
                <c:pt idx="3917">
                  <c:v>0.29691696000000001</c:v>
                </c:pt>
                <c:pt idx="3918">
                  <c:v>0.29696464</c:v>
                </c:pt>
                <c:pt idx="3919">
                  <c:v>0.29701676000000005</c:v>
                </c:pt>
                <c:pt idx="3920">
                  <c:v>0.29706507999999998</c:v>
                </c:pt>
                <c:pt idx="3921">
                  <c:v>0.29710703999999999</c:v>
                </c:pt>
                <c:pt idx="3922">
                  <c:v>0.29714904000000003</c:v>
                </c:pt>
                <c:pt idx="3923">
                  <c:v>0.29719415999999999</c:v>
                </c:pt>
                <c:pt idx="3924">
                  <c:v>0.29723803999999998</c:v>
                </c:pt>
                <c:pt idx="3925">
                  <c:v>0.29727935999999999</c:v>
                </c:pt>
                <c:pt idx="3926">
                  <c:v>0.29732004000000001</c:v>
                </c:pt>
                <c:pt idx="3927">
                  <c:v>0.29736200000000002</c:v>
                </c:pt>
                <c:pt idx="3928">
                  <c:v>0.29740716</c:v>
                </c:pt>
                <c:pt idx="3929">
                  <c:v>0.2974504</c:v>
                </c:pt>
                <c:pt idx="3930">
                  <c:v>0.29749108000000002</c:v>
                </c:pt>
                <c:pt idx="3931">
                  <c:v>0.29752923999999997</c:v>
                </c:pt>
                <c:pt idx="3932">
                  <c:v>0.29756544000000001</c:v>
                </c:pt>
                <c:pt idx="3933">
                  <c:v>0.29760423999999996</c:v>
                </c:pt>
                <c:pt idx="3934">
                  <c:v>0.29764555999999998</c:v>
                </c:pt>
                <c:pt idx="3935">
                  <c:v>0.29768751999999998</c:v>
                </c:pt>
                <c:pt idx="3936">
                  <c:v>0.29772187999999999</c:v>
                </c:pt>
                <c:pt idx="3937">
                  <c:v>0.29774603999999999</c:v>
                </c:pt>
                <c:pt idx="3938">
                  <c:v>0.29776379999999997</c:v>
                </c:pt>
                <c:pt idx="3939">
                  <c:v>0.29778924000000001</c:v>
                </c:pt>
                <c:pt idx="3940">
                  <c:v>0.29783124</c:v>
                </c:pt>
                <c:pt idx="3941">
                  <c:v>0.2978808</c:v>
                </c:pt>
                <c:pt idx="3942">
                  <c:v>0.29792595999999999</c:v>
                </c:pt>
                <c:pt idx="3943">
                  <c:v>0.29796855999999999</c:v>
                </c:pt>
                <c:pt idx="3944">
                  <c:v>0.29801496</c:v>
                </c:pt>
                <c:pt idx="3945">
                  <c:v>0.29806011999999998</c:v>
                </c:pt>
                <c:pt idx="3946">
                  <c:v>0.29810016</c:v>
                </c:pt>
                <c:pt idx="3947">
                  <c:v>0.29813896000000001</c:v>
                </c:pt>
                <c:pt idx="3948">
                  <c:v>0.29818156000000001</c:v>
                </c:pt>
                <c:pt idx="3949">
                  <c:v>0.29822795999999996</c:v>
                </c:pt>
                <c:pt idx="3950">
                  <c:v>0.29827120000000001</c:v>
                </c:pt>
                <c:pt idx="3951">
                  <c:v>0.29830867999999999</c:v>
                </c:pt>
                <c:pt idx="3952">
                  <c:v>0.29834364000000002</c:v>
                </c:pt>
                <c:pt idx="3953">
                  <c:v>0.29838115999999998</c:v>
                </c:pt>
                <c:pt idx="3954">
                  <c:v>0.29842440000000003</c:v>
                </c:pt>
                <c:pt idx="3955">
                  <c:v>0.29847336000000002</c:v>
                </c:pt>
                <c:pt idx="3956">
                  <c:v>0.29852803999999999</c:v>
                </c:pt>
                <c:pt idx="3957">
                  <c:v>0.29858400000000002</c:v>
                </c:pt>
                <c:pt idx="3958">
                  <c:v>0.29863803999999999</c:v>
                </c:pt>
                <c:pt idx="3959">
                  <c:v>0.29868887999999999</c:v>
                </c:pt>
                <c:pt idx="3960">
                  <c:v>0.29873403999999998</c:v>
                </c:pt>
                <c:pt idx="3961">
                  <c:v>0.29877915999999999</c:v>
                </c:pt>
                <c:pt idx="3962">
                  <c:v>0.29882368000000004</c:v>
                </c:pt>
                <c:pt idx="3963">
                  <c:v>0.29886819999999997</c:v>
                </c:pt>
                <c:pt idx="3964">
                  <c:v>0.29891332000000004</c:v>
                </c:pt>
                <c:pt idx="3965">
                  <c:v>0.29896480000000003</c:v>
                </c:pt>
                <c:pt idx="3966">
                  <c:v>0.29902015999999998</c:v>
                </c:pt>
                <c:pt idx="3967">
                  <c:v>0.29907292000000002</c:v>
                </c:pt>
                <c:pt idx="3968">
                  <c:v>0.29911676000000004</c:v>
                </c:pt>
                <c:pt idx="3969">
                  <c:v>0.29915427999999999</c:v>
                </c:pt>
                <c:pt idx="3970">
                  <c:v>0.29918924000000002</c:v>
                </c:pt>
                <c:pt idx="3971">
                  <c:v>0.29922676000000004</c:v>
                </c:pt>
                <c:pt idx="3972">
                  <c:v>0.29926555999999999</c:v>
                </c:pt>
                <c:pt idx="3973">
                  <c:v>0.29930688</c:v>
                </c:pt>
                <c:pt idx="3974">
                  <c:v>0.29934756000000001</c:v>
                </c:pt>
                <c:pt idx="3975">
                  <c:v>0.29938636000000002</c:v>
                </c:pt>
                <c:pt idx="3976">
                  <c:v>0.29942447999999999</c:v>
                </c:pt>
                <c:pt idx="3977">
                  <c:v>0.29946519999999999</c:v>
                </c:pt>
                <c:pt idx="3978">
                  <c:v>0.29950904</c:v>
                </c:pt>
                <c:pt idx="3979">
                  <c:v>0.29955228</c:v>
                </c:pt>
                <c:pt idx="3980">
                  <c:v>0.29959108000000001</c:v>
                </c:pt>
                <c:pt idx="3981">
                  <c:v>0.29963175999999997</c:v>
                </c:pt>
                <c:pt idx="3982">
                  <c:v>0.29967815999999997</c:v>
                </c:pt>
                <c:pt idx="3983">
                  <c:v>0.29972519999999997</c:v>
                </c:pt>
                <c:pt idx="3984">
                  <c:v>0.29976655999999996</c:v>
                </c:pt>
                <c:pt idx="3985">
                  <c:v>0.2998034</c:v>
                </c:pt>
                <c:pt idx="3986">
                  <c:v>0.29983456000000003</c:v>
                </c:pt>
                <c:pt idx="3987">
                  <c:v>0.29986380000000001</c:v>
                </c:pt>
                <c:pt idx="3988">
                  <c:v>0.29989560000000004</c:v>
                </c:pt>
                <c:pt idx="3989">
                  <c:v>0.29992992000000002</c:v>
                </c:pt>
                <c:pt idx="3990">
                  <c:v>0.29996999999999996</c:v>
                </c:pt>
                <c:pt idx="3991">
                  <c:v>0.30001388000000001</c:v>
                </c:pt>
                <c:pt idx="3992">
                  <c:v>0.30006472000000001</c:v>
                </c:pt>
                <c:pt idx="3993">
                  <c:v>0.30011684</c:v>
                </c:pt>
                <c:pt idx="3994">
                  <c:v>0.30016644000000003</c:v>
                </c:pt>
                <c:pt idx="3995">
                  <c:v>0.30020903999999998</c:v>
                </c:pt>
                <c:pt idx="3996">
                  <c:v>0.30024908</c:v>
                </c:pt>
                <c:pt idx="3997">
                  <c:v>0.30028663999999999</c:v>
                </c:pt>
                <c:pt idx="3998">
                  <c:v>0.30033112000000001</c:v>
                </c:pt>
                <c:pt idx="3999">
                  <c:v>0.30038452000000004</c:v>
                </c:pt>
                <c:pt idx="4000">
                  <c:v>0.30044299999999996</c:v>
                </c:pt>
                <c:pt idx="4001">
                  <c:v>0.30049895999999998</c:v>
                </c:pt>
                <c:pt idx="4002">
                  <c:v>0.30055048000000001</c:v>
                </c:pt>
                <c:pt idx="4003">
                  <c:v>0.30059876000000002</c:v>
                </c:pt>
                <c:pt idx="4004">
                  <c:v>0.30064708000000001</c:v>
                </c:pt>
                <c:pt idx="4005">
                  <c:v>0.30069288</c:v>
                </c:pt>
                <c:pt idx="4006">
                  <c:v>0.30073292000000001</c:v>
                </c:pt>
                <c:pt idx="4007">
                  <c:v>0.30077615999999996</c:v>
                </c:pt>
                <c:pt idx="4008">
                  <c:v>0.30082956</c:v>
                </c:pt>
                <c:pt idx="4009">
                  <c:v>0.30088932000000002</c:v>
                </c:pt>
                <c:pt idx="4010">
                  <c:v>0.30094144</c:v>
                </c:pt>
                <c:pt idx="4011">
                  <c:v>0.30098279999999999</c:v>
                </c:pt>
                <c:pt idx="4012">
                  <c:v>0.30101396000000002</c:v>
                </c:pt>
                <c:pt idx="4013">
                  <c:v>0.30103935999999998</c:v>
                </c:pt>
                <c:pt idx="4014">
                  <c:v>0.30106672000000001</c:v>
                </c:pt>
                <c:pt idx="4015">
                  <c:v>0.30110232000000003</c:v>
                </c:pt>
                <c:pt idx="4016">
                  <c:v>0.30114748000000002</c:v>
                </c:pt>
                <c:pt idx="4017">
                  <c:v>0.30119387999999997</c:v>
                </c:pt>
                <c:pt idx="4018">
                  <c:v>0.30123964000000003</c:v>
                </c:pt>
                <c:pt idx="4019">
                  <c:v>0.30128480000000002</c:v>
                </c:pt>
                <c:pt idx="4020">
                  <c:v>0.30132483999999998</c:v>
                </c:pt>
                <c:pt idx="4021">
                  <c:v>0.30136044000000001</c:v>
                </c:pt>
                <c:pt idx="4022">
                  <c:v>0.30139920000000003</c:v>
                </c:pt>
                <c:pt idx="4023">
                  <c:v>0.30144756</c:v>
                </c:pt>
                <c:pt idx="4024">
                  <c:v>0.30149904</c:v>
                </c:pt>
                <c:pt idx="4025">
                  <c:v>0.30154735999999999</c:v>
                </c:pt>
                <c:pt idx="4026">
                  <c:v>0.30158931999999999</c:v>
                </c:pt>
                <c:pt idx="4027">
                  <c:v>0.30163003999999999</c:v>
                </c:pt>
                <c:pt idx="4028">
                  <c:v>0.30166815999999996</c:v>
                </c:pt>
                <c:pt idx="4029">
                  <c:v>0.30170184</c:v>
                </c:pt>
                <c:pt idx="4030">
                  <c:v>0.30173620000000001</c:v>
                </c:pt>
                <c:pt idx="4031">
                  <c:v>0.30177687999999997</c:v>
                </c:pt>
                <c:pt idx="4032">
                  <c:v>0.30182520000000002</c:v>
                </c:pt>
                <c:pt idx="4033">
                  <c:v>0.30187607999999999</c:v>
                </c:pt>
                <c:pt idx="4034">
                  <c:v>0.30192375999999999</c:v>
                </c:pt>
                <c:pt idx="4035">
                  <c:v>0.30197015999999999</c:v>
                </c:pt>
                <c:pt idx="4036">
                  <c:v>0.30201339999999999</c:v>
                </c:pt>
                <c:pt idx="4037">
                  <c:v>0.30205535999999999</c:v>
                </c:pt>
                <c:pt idx="4038">
                  <c:v>0.30209540000000001</c:v>
                </c:pt>
                <c:pt idx="4039">
                  <c:v>0.30213292000000003</c:v>
                </c:pt>
                <c:pt idx="4040">
                  <c:v>0.30217487999999998</c:v>
                </c:pt>
                <c:pt idx="4041">
                  <c:v>0.30222127999999998</c:v>
                </c:pt>
                <c:pt idx="4042">
                  <c:v>0.30227028</c:v>
                </c:pt>
                <c:pt idx="4043">
                  <c:v>0.30232048</c:v>
                </c:pt>
                <c:pt idx="4044">
                  <c:v>0.30236879999999999</c:v>
                </c:pt>
                <c:pt idx="4045">
                  <c:v>0.30240887999999999</c:v>
                </c:pt>
                <c:pt idx="4046">
                  <c:v>0.30244443999999998</c:v>
                </c:pt>
                <c:pt idx="4047">
                  <c:v>0.30248259999999999</c:v>
                </c:pt>
                <c:pt idx="4048">
                  <c:v>0.30252836</c:v>
                </c:pt>
                <c:pt idx="4049">
                  <c:v>0.30257860000000003</c:v>
                </c:pt>
                <c:pt idx="4050">
                  <c:v>0.30262820000000001</c:v>
                </c:pt>
                <c:pt idx="4051">
                  <c:v>0.30267524000000001</c:v>
                </c:pt>
                <c:pt idx="4052">
                  <c:v>0.30272163999999996</c:v>
                </c:pt>
                <c:pt idx="4053">
                  <c:v>0.30276807999999999</c:v>
                </c:pt>
                <c:pt idx="4054">
                  <c:v>0.3028132</c:v>
                </c:pt>
                <c:pt idx="4055">
                  <c:v>0.30285899999999999</c:v>
                </c:pt>
                <c:pt idx="4056">
                  <c:v>0.30290412</c:v>
                </c:pt>
                <c:pt idx="4057">
                  <c:v>0.30295052</c:v>
                </c:pt>
                <c:pt idx="4058">
                  <c:v>0.30299760000000003</c:v>
                </c:pt>
                <c:pt idx="4059">
                  <c:v>0.30305036000000002</c:v>
                </c:pt>
                <c:pt idx="4060">
                  <c:v>0.3031006</c:v>
                </c:pt>
                <c:pt idx="4061">
                  <c:v>0.30314256000000001</c:v>
                </c:pt>
                <c:pt idx="4062">
                  <c:v>0.30317815999999997</c:v>
                </c:pt>
                <c:pt idx="4063">
                  <c:v>0.30321055999999996</c:v>
                </c:pt>
                <c:pt idx="4064">
                  <c:v>0.30324748000000001</c:v>
                </c:pt>
                <c:pt idx="4065">
                  <c:v>0.30328811999999999</c:v>
                </c:pt>
                <c:pt idx="4066">
                  <c:v>0.30333328000000004</c:v>
                </c:pt>
                <c:pt idx="4067">
                  <c:v>0.30338159999999997</c:v>
                </c:pt>
                <c:pt idx="4068">
                  <c:v>0.30343120000000001</c:v>
                </c:pt>
                <c:pt idx="4069">
                  <c:v>0.30347507999999995</c:v>
                </c:pt>
                <c:pt idx="4070">
                  <c:v>0.30351003999999998</c:v>
                </c:pt>
                <c:pt idx="4071">
                  <c:v>0.30353991999999996</c:v>
                </c:pt>
                <c:pt idx="4072">
                  <c:v>0.30357615999999998</c:v>
                </c:pt>
                <c:pt idx="4073">
                  <c:v>0.30362</c:v>
                </c:pt>
                <c:pt idx="4074">
                  <c:v>0.30366895999999999</c:v>
                </c:pt>
                <c:pt idx="4075">
                  <c:v>0.30371411999999998</c:v>
                </c:pt>
                <c:pt idx="4076">
                  <c:v>0.30375036</c:v>
                </c:pt>
                <c:pt idx="4077">
                  <c:v>0.30378152000000003</c:v>
                </c:pt>
                <c:pt idx="4078">
                  <c:v>0.30381520000000001</c:v>
                </c:pt>
                <c:pt idx="4079">
                  <c:v>0.30385207999999997</c:v>
                </c:pt>
                <c:pt idx="4080">
                  <c:v>0.30388960000000004</c:v>
                </c:pt>
                <c:pt idx="4081">
                  <c:v>0.30392772000000001</c:v>
                </c:pt>
                <c:pt idx="4082">
                  <c:v>0.30396844000000001</c:v>
                </c:pt>
                <c:pt idx="4083">
                  <c:v>0.30401039999999996</c:v>
                </c:pt>
                <c:pt idx="4084">
                  <c:v>0.30404792000000003</c:v>
                </c:pt>
                <c:pt idx="4085">
                  <c:v>0.30407968000000002</c:v>
                </c:pt>
                <c:pt idx="4086">
                  <c:v>0.30410892</c:v>
                </c:pt>
                <c:pt idx="4087">
                  <c:v>0.30413944000000004</c:v>
                </c:pt>
                <c:pt idx="4088">
                  <c:v>0.30417188000000001</c:v>
                </c:pt>
                <c:pt idx="4089">
                  <c:v>0.30421003999999996</c:v>
                </c:pt>
                <c:pt idx="4090">
                  <c:v>0.30425264000000002</c:v>
                </c:pt>
                <c:pt idx="4091">
                  <c:v>0.30429711999999998</c:v>
                </c:pt>
                <c:pt idx="4092">
                  <c:v>0.30433591999999998</c:v>
                </c:pt>
                <c:pt idx="4093">
                  <c:v>0.30437471999999999</c:v>
                </c:pt>
                <c:pt idx="4094">
                  <c:v>0.30441856</c:v>
                </c:pt>
                <c:pt idx="4095">
                  <c:v>0.30446496000000001</c:v>
                </c:pt>
                <c:pt idx="4096">
                  <c:v>0.30450756000000001</c:v>
                </c:pt>
                <c:pt idx="4097">
                  <c:v>0.30454636000000002</c:v>
                </c:pt>
                <c:pt idx="4098">
                  <c:v>0.30458639999999998</c:v>
                </c:pt>
                <c:pt idx="4099">
                  <c:v>0.30462964000000003</c:v>
                </c:pt>
                <c:pt idx="4100">
                  <c:v>0.30467352000000003</c:v>
                </c:pt>
                <c:pt idx="4101">
                  <c:v>0.30471676000000003</c:v>
                </c:pt>
                <c:pt idx="4102">
                  <c:v>0.30476188000000004</c:v>
                </c:pt>
                <c:pt idx="4103">
                  <c:v>0.30481084000000003</c:v>
                </c:pt>
                <c:pt idx="4104">
                  <c:v>0.30486363999999999</c:v>
                </c:pt>
                <c:pt idx="4105">
                  <c:v>0.30491699999999999</c:v>
                </c:pt>
                <c:pt idx="4106">
                  <c:v>0.30497172</c:v>
                </c:pt>
                <c:pt idx="4107">
                  <c:v>0.30502508</c:v>
                </c:pt>
                <c:pt idx="4108">
                  <c:v>0.30507467999999999</c:v>
                </c:pt>
                <c:pt idx="4109">
                  <c:v>0.30511855999999998</c:v>
                </c:pt>
                <c:pt idx="4110">
                  <c:v>0.30515924</c:v>
                </c:pt>
                <c:pt idx="4111">
                  <c:v>0.30520375999999999</c:v>
                </c:pt>
                <c:pt idx="4112">
                  <c:v>0.30525079999999999</c:v>
                </c:pt>
                <c:pt idx="4113">
                  <c:v>0.30529596000000003</c:v>
                </c:pt>
                <c:pt idx="4114">
                  <c:v>0.305336</c:v>
                </c:pt>
                <c:pt idx="4115">
                  <c:v>0.30537352000000001</c:v>
                </c:pt>
                <c:pt idx="4116">
                  <c:v>0.30541547999999996</c:v>
                </c:pt>
                <c:pt idx="4117">
                  <c:v>0.30546380000000001</c:v>
                </c:pt>
                <c:pt idx="4118">
                  <c:v>0.30551084000000001</c:v>
                </c:pt>
                <c:pt idx="4119">
                  <c:v>0.30555536</c:v>
                </c:pt>
                <c:pt idx="4120">
                  <c:v>0.30559920000000002</c:v>
                </c:pt>
                <c:pt idx="4121">
                  <c:v>0.30564308000000001</c:v>
                </c:pt>
                <c:pt idx="4122">
                  <c:v>0.30568440000000002</c:v>
                </c:pt>
                <c:pt idx="4123">
                  <c:v>0.30572191999999998</c:v>
                </c:pt>
                <c:pt idx="4124">
                  <c:v>0.30576516000000004</c:v>
                </c:pt>
                <c:pt idx="4125">
                  <c:v>0.30581540000000002</c:v>
                </c:pt>
                <c:pt idx="4126">
                  <c:v>0.30586560000000002</c:v>
                </c:pt>
                <c:pt idx="4127">
                  <c:v>0.30590884000000002</c:v>
                </c:pt>
                <c:pt idx="4128">
                  <c:v>0.30594124</c:v>
                </c:pt>
                <c:pt idx="4129">
                  <c:v>0.30596988000000003</c:v>
                </c:pt>
                <c:pt idx="4130">
                  <c:v>0.30600104</c:v>
                </c:pt>
                <c:pt idx="4131">
                  <c:v>0.30604236000000001</c:v>
                </c:pt>
                <c:pt idx="4132">
                  <c:v>0.30609132</c:v>
                </c:pt>
                <c:pt idx="4133">
                  <c:v>0.30613963999999999</c:v>
                </c:pt>
                <c:pt idx="4134">
                  <c:v>0.30618287999999999</c:v>
                </c:pt>
                <c:pt idx="4135">
                  <c:v>0.30622228000000001</c:v>
                </c:pt>
                <c:pt idx="4136">
                  <c:v>0.30626044000000002</c:v>
                </c:pt>
                <c:pt idx="4137">
                  <c:v>0.30629155999999996</c:v>
                </c:pt>
                <c:pt idx="4138">
                  <c:v>0.30631828</c:v>
                </c:pt>
                <c:pt idx="4139">
                  <c:v>0.30634627999999997</c:v>
                </c:pt>
                <c:pt idx="4140">
                  <c:v>0.30638312000000001</c:v>
                </c:pt>
                <c:pt idx="4141">
                  <c:v>0.30642955999999999</c:v>
                </c:pt>
                <c:pt idx="4142">
                  <c:v>0.30647659999999999</c:v>
                </c:pt>
                <c:pt idx="4143">
                  <c:v>0.30651728</c:v>
                </c:pt>
                <c:pt idx="4144">
                  <c:v>0.30655416000000002</c:v>
                </c:pt>
                <c:pt idx="4145">
                  <c:v>0.30658911999999999</c:v>
                </c:pt>
                <c:pt idx="4146">
                  <c:v>0.30662792</c:v>
                </c:pt>
                <c:pt idx="4147">
                  <c:v>0.30667176000000002</c:v>
                </c:pt>
                <c:pt idx="4148">
                  <c:v>0.30672008000000001</c:v>
                </c:pt>
                <c:pt idx="4149">
                  <c:v>0.30677224000000003</c:v>
                </c:pt>
                <c:pt idx="4150">
                  <c:v>0.30682815999999996</c:v>
                </c:pt>
                <c:pt idx="4151">
                  <c:v>0.30688159999999998</c:v>
                </c:pt>
                <c:pt idx="4152">
                  <c:v>0.30692800000000003</c:v>
                </c:pt>
                <c:pt idx="4153">
                  <c:v>0.3069636</c:v>
                </c:pt>
                <c:pt idx="4154">
                  <c:v>0.30699727999999998</c:v>
                </c:pt>
                <c:pt idx="4155">
                  <c:v>0.30703800000000003</c:v>
                </c:pt>
                <c:pt idx="4156">
                  <c:v>0.30708820000000003</c:v>
                </c:pt>
                <c:pt idx="4157">
                  <c:v>0.30713972</c:v>
                </c:pt>
                <c:pt idx="4158">
                  <c:v>0.3071836</c:v>
                </c:pt>
                <c:pt idx="4159">
                  <c:v>0.30722300000000002</c:v>
                </c:pt>
                <c:pt idx="4160">
                  <c:v>0.30726244000000003</c:v>
                </c:pt>
                <c:pt idx="4161">
                  <c:v>0.3073012</c:v>
                </c:pt>
                <c:pt idx="4162">
                  <c:v>0.30733808000000001</c:v>
                </c:pt>
                <c:pt idx="4163">
                  <c:v>0.30737175999999999</c:v>
                </c:pt>
                <c:pt idx="4164">
                  <c:v>0.30740612</c:v>
                </c:pt>
                <c:pt idx="4165">
                  <c:v>0.30744427999999996</c:v>
                </c:pt>
                <c:pt idx="4166">
                  <c:v>0.30748811999999998</c:v>
                </c:pt>
                <c:pt idx="4167">
                  <c:v>0.30753456000000001</c:v>
                </c:pt>
                <c:pt idx="4168">
                  <c:v>0.30757519999999999</c:v>
                </c:pt>
                <c:pt idx="4169">
                  <c:v>0.30761336</c:v>
                </c:pt>
                <c:pt idx="4170">
                  <c:v>0.30765403999999996</c:v>
                </c:pt>
                <c:pt idx="4171">
                  <c:v>0.30769728000000002</c:v>
                </c:pt>
                <c:pt idx="4172">
                  <c:v>0.30773988000000002</c:v>
                </c:pt>
                <c:pt idx="4173">
                  <c:v>0.30777995999999996</c:v>
                </c:pt>
                <c:pt idx="4174">
                  <c:v>0.30781871999999999</c:v>
                </c:pt>
                <c:pt idx="4175">
                  <c:v>0.30786388000000003</c:v>
                </c:pt>
                <c:pt idx="4176">
                  <c:v>0.30791219999999997</c:v>
                </c:pt>
                <c:pt idx="4177">
                  <c:v>0.30795603999999999</c:v>
                </c:pt>
                <c:pt idx="4178">
                  <c:v>0.30798848000000001</c:v>
                </c:pt>
                <c:pt idx="4179">
                  <c:v>0.30801708</c:v>
                </c:pt>
                <c:pt idx="4180">
                  <c:v>0.30804951999999997</c:v>
                </c:pt>
                <c:pt idx="4181">
                  <c:v>0.30809276000000002</c:v>
                </c:pt>
                <c:pt idx="4182">
                  <c:v>0.30814167999999997</c:v>
                </c:pt>
                <c:pt idx="4183">
                  <c:v>0.30819256</c:v>
                </c:pt>
                <c:pt idx="4184">
                  <c:v>0.30823644</c:v>
                </c:pt>
                <c:pt idx="4185">
                  <c:v>0.30826887999999997</c:v>
                </c:pt>
                <c:pt idx="4186">
                  <c:v>0.30829427999999998</c:v>
                </c:pt>
                <c:pt idx="4187">
                  <c:v>0.30831907999999997</c:v>
                </c:pt>
                <c:pt idx="4188">
                  <c:v>0.3083496</c:v>
                </c:pt>
                <c:pt idx="4189">
                  <c:v>0.30839156000000001</c:v>
                </c:pt>
                <c:pt idx="4190">
                  <c:v>0.30844751999999998</c:v>
                </c:pt>
                <c:pt idx="4191">
                  <c:v>0.30850916</c:v>
                </c:pt>
                <c:pt idx="4192">
                  <c:v>0.30856388000000001</c:v>
                </c:pt>
                <c:pt idx="4193">
                  <c:v>0.30860712000000001</c:v>
                </c:pt>
                <c:pt idx="4194">
                  <c:v>0.30864271999999998</c:v>
                </c:pt>
                <c:pt idx="4195">
                  <c:v>0.30868148000000001</c:v>
                </c:pt>
                <c:pt idx="4196">
                  <c:v>0.30872664</c:v>
                </c:pt>
                <c:pt idx="4197">
                  <c:v>0.30877304</c:v>
                </c:pt>
                <c:pt idx="4198">
                  <c:v>0.30881755999999999</c:v>
                </c:pt>
                <c:pt idx="4199">
                  <c:v>0.30886523999999999</c:v>
                </c:pt>
                <c:pt idx="4200">
                  <c:v>0.30891543999999999</c:v>
                </c:pt>
                <c:pt idx="4201">
                  <c:v>0.30896375999999998</c:v>
                </c:pt>
                <c:pt idx="4202">
                  <c:v>0.30900572000000004</c:v>
                </c:pt>
                <c:pt idx="4203">
                  <c:v>0.30904451999999999</c:v>
                </c:pt>
                <c:pt idx="4204">
                  <c:v>0.30908456000000001</c:v>
                </c:pt>
                <c:pt idx="4205">
                  <c:v>0.30912716000000001</c:v>
                </c:pt>
                <c:pt idx="4206">
                  <c:v>0.30917359999999999</c:v>
                </c:pt>
                <c:pt idx="4207">
                  <c:v>0.30922379999999999</c:v>
                </c:pt>
                <c:pt idx="4208">
                  <c:v>0.30927532000000002</c:v>
                </c:pt>
                <c:pt idx="4209">
                  <c:v>0.30932492</c:v>
                </c:pt>
                <c:pt idx="4210">
                  <c:v>0.30937004000000001</c:v>
                </c:pt>
                <c:pt idx="4211">
                  <c:v>0.30940943999999998</c:v>
                </c:pt>
                <c:pt idx="4212">
                  <c:v>0.30944632</c:v>
                </c:pt>
                <c:pt idx="4213">
                  <c:v>0.30948320000000001</c:v>
                </c:pt>
                <c:pt idx="4214">
                  <c:v>0.30952516000000002</c:v>
                </c:pt>
                <c:pt idx="4215">
                  <c:v>0.30957476</c:v>
                </c:pt>
                <c:pt idx="4216">
                  <c:v>0.30962052000000001</c:v>
                </c:pt>
                <c:pt idx="4217">
                  <c:v>0.30966060000000001</c:v>
                </c:pt>
                <c:pt idx="4218">
                  <c:v>0.30969491999999998</c:v>
                </c:pt>
                <c:pt idx="4219">
                  <c:v>0.30973499999999998</c:v>
                </c:pt>
                <c:pt idx="4220">
                  <c:v>0.30977884</c:v>
                </c:pt>
                <c:pt idx="4221">
                  <c:v>0.30982208</c:v>
                </c:pt>
                <c:pt idx="4222">
                  <c:v>0.30985895999999996</c:v>
                </c:pt>
                <c:pt idx="4223">
                  <c:v>0.30989140000000004</c:v>
                </c:pt>
                <c:pt idx="4224">
                  <c:v>0.30992507999999996</c:v>
                </c:pt>
                <c:pt idx="4225">
                  <c:v>0.30996195999999998</c:v>
                </c:pt>
                <c:pt idx="4226">
                  <c:v>0.31000136</c:v>
                </c:pt>
                <c:pt idx="4227">
                  <c:v>0.31004271999999999</c:v>
                </c:pt>
                <c:pt idx="4228">
                  <c:v>0.31008020000000003</c:v>
                </c:pt>
                <c:pt idx="4229">
                  <c:v>0.31011391999999999</c:v>
                </c:pt>
                <c:pt idx="4230">
                  <c:v>0.31014823999999996</c:v>
                </c:pt>
                <c:pt idx="4231">
                  <c:v>0.31018447999999998</c:v>
                </c:pt>
                <c:pt idx="4232">
                  <c:v>0.31022008000000001</c:v>
                </c:pt>
                <c:pt idx="4233">
                  <c:v>0.31025695999999997</c:v>
                </c:pt>
                <c:pt idx="4234">
                  <c:v>0.31029763999999999</c:v>
                </c:pt>
                <c:pt idx="4235">
                  <c:v>0.31034279999999997</c:v>
                </c:pt>
                <c:pt idx="4236">
                  <c:v>0.31038475999999998</c:v>
                </c:pt>
                <c:pt idx="4237">
                  <c:v>0.31041844000000002</c:v>
                </c:pt>
                <c:pt idx="4238">
                  <c:v>0.31044771999999998</c:v>
                </c:pt>
                <c:pt idx="4239">
                  <c:v>0.31047503999999998</c:v>
                </c:pt>
                <c:pt idx="4240">
                  <c:v>0.31050556000000001</c:v>
                </c:pt>
                <c:pt idx="4241">
                  <c:v>0.31054115999999998</c:v>
                </c:pt>
                <c:pt idx="4242">
                  <c:v>0.31057676000000001</c:v>
                </c:pt>
                <c:pt idx="4243">
                  <c:v>0.31061235999999998</c:v>
                </c:pt>
                <c:pt idx="4244">
                  <c:v>0.31065115999999998</c:v>
                </c:pt>
                <c:pt idx="4245">
                  <c:v>0.31069627999999999</c:v>
                </c:pt>
                <c:pt idx="4246">
                  <c:v>0.31074331999999999</c:v>
                </c:pt>
                <c:pt idx="4247">
                  <c:v>0.31079163999999998</c:v>
                </c:pt>
                <c:pt idx="4248">
                  <c:v>0.31083808000000002</c:v>
                </c:pt>
                <c:pt idx="4249">
                  <c:v>0.31088319999999997</c:v>
                </c:pt>
                <c:pt idx="4250">
                  <c:v>0.31092644000000003</c:v>
                </c:pt>
                <c:pt idx="4251">
                  <c:v>0.31096840000000003</c:v>
                </c:pt>
                <c:pt idx="4252">
                  <c:v>0.31101100000000004</c:v>
                </c:pt>
                <c:pt idx="4253">
                  <c:v>0.31105739999999998</c:v>
                </c:pt>
                <c:pt idx="4254">
                  <c:v>0.31110448000000002</c:v>
                </c:pt>
                <c:pt idx="4255">
                  <c:v>0.31115279999999995</c:v>
                </c:pt>
                <c:pt idx="4256">
                  <c:v>0.31120300000000001</c:v>
                </c:pt>
                <c:pt idx="4257">
                  <c:v>0.31125575999999999</c:v>
                </c:pt>
                <c:pt idx="4258">
                  <c:v>0.31130916000000003</c:v>
                </c:pt>
                <c:pt idx="4259">
                  <c:v>0.31135747999999996</c:v>
                </c:pt>
                <c:pt idx="4260">
                  <c:v>0.31139756000000002</c:v>
                </c:pt>
                <c:pt idx="4261">
                  <c:v>0.31143187999999999</c:v>
                </c:pt>
                <c:pt idx="4262">
                  <c:v>0.31146876000000001</c:v>
                </c:pt>
                <c:pt idx="4263">
                  <c:v>0.31151264000000001</c:v>
                </c:pt>
                <c:pt idx="4264">
                  <c:v>0.31156032</c:v>
                </c:pt>
                <c:pt idx="4265">
                  <c:v>0.31160608000000001</c:v>
                </c:pt>
                <c:pt idx="4266">
                  <c:v>0.31164804000000002</c:v>
                </c:pt>
                <c:pt idx="4267">
                  <c:v>0.31168620000000002</c:v>
                </c:pt>
                <c:pt idx="4268">
                  <c:v>0.31172243999999999</c:v>
                </c:pt>
                <c:pt idx="4269">
                  <c:v>0.31176251999999999</c:v>
                </c:pt>
                <c:pt idx="4270">
                  <c:v>0.31180636</c:v>
                </c:pt>
                <c:pt idx="4271">
                  <c:v>0.31185468</c:v>
                </c:pt>
                <c:pt idx="4272">
                  <c:v>0.31190300000000004</c:v>
                </c:pt>
                <c:pt idx="4273">
                  <c:v>0.31194939999999999</c:v>
                </c:pt>
                <c:pt idx="4274">
                  <c:v>0.31198819999999999</c:v>
                </c:pt>
                <c:pt idx="4275">
                  <c:v>0.31202379999999996</c:v>
                </c:pt>
                <c:pt idx="4276">
                  <c:v>0.31206255999999999</c:v>
                </c:pt>
                <c:pt idx="4277">
                  <c:v>0.31211024000000004</c:v>
                </c:pt>
                <c:pt idx="4278">
                  <c:v>0.31216111999999996</c:v>
                </c:pt>
                <c:pt idx="4279">
                  <c:v>0.31221199999999999</c:v>
                </c:pt>
                <c:pt idx="4280">
                  <c:v>0.31225459999999999</c:v>
                </c:pt>
                <c:pt idx="4281">
                  <c:v>0.31228827999999997</c:v>
                </c:pt>
                <c:pt idx="4282">
                  <c:v>0.31231752000000002</c:v>
                </c:pt>
                <c:pt idx="4283">
                  <c:v>0.3123474</c:v>
                </c:pt>
                <c:pt idx="4284">
                  <c:v>0.31237984000000002</c:v>
                </c:pt>
                <c:pt idx="4285">
                  <c:v>0.31242051999999998</c:v>
                </c:pt>
                <c:pt idx="4286">
                  <c:v>0.31246696000000002</c:v>
                </c:pt>
                <c:pt idx="4287">
                  <c:v>0.31251208000000003</c:v>
                </c:pt>
                <c:pt idx="4288">
                  <c:v>0.31254767999999999</c:v>
                </c:pt>
                <c:pt idx="4289">
                  <c:v>0.31257375999999998</c:v>
                </c:pt>
                <c:pt idx="4290">
                  <c:v>0.31260428000000001</c:v>
                </c:pt>
                <c:pt idx="4291">
                  <c:v>0.31264432000000003</c:v>
                </c:pt>
                <c:pt idx="4292">
                  <c:v>0.31268499999999999</c:v>
                </c:pt>
                <c:pt idx="4293">
                  <c:v>0.31271996000000002</c:v>
                </c:pt>
                <c:pt idx="4294">
                  <c:v>0.31275432000000003</c:v>
                </c:pt>
                <c:pt idx="4295">
                  <c:v>0.31279499999999999</c:v>
                </c:pt>
                <c:pt idx="4296">
                  <c:v>0.31283696</c:v>
                </c:pt>
                <c:pt idx="4297">
                  <c:v>0.31287704</c:v>
                </c:pt>
                <c:pt idx="4298">
                  <c:v>0.31291579999999997</c:v>
                </c:pt>
                <c:pt idx="4299">
                  <c:v>0.31295776000000003</c:v>
                </c:pt>
                <c:pt idx="4300">
                  <c:v>0.31300228000000002</c:v>
                </c:pt>
                <c:pt idx="4301">
                  <c:v>0.31305060000000001</c:v>
                </c:pt>
                <c:pt idx="4302">
                  <c:v>0.31310399999999999</c:v>
                </c:pt>
                <c:pt idx="4303">
                  <c:v>0.31316120000000003</c:v>
                </c:pt>
                <c:pt idx="4304">
                  <c:v>0.31321524000000001</c:v>
                </c:pt>
                <c:pt idx="4305">
                  <c:v>0.31325723999999999</c:v>
                </c:pt>
                <c:pt idx="4306">
                  <c:v>0.31329344000000003</c:v>
                </c:pt>
                <c:pt idx="4307">
                  <c:v>0.31333032</c:v>
                </c:pt>
                <c:pt idx="4308">
                  <c:v>0.31336848</c:v>
                </c:pt>
                <c:pt idx="4309">
                  <c:v>0.31340600000000002</c:v>
                </c:pt>
                <c:pt idx="4310">
                  <c:v>0.31344351999999998</c:v>
                </c:pt>
                <c:pt idx="4311">
                  <c:v>0.31348483999999999</c:v>
                </c:pt>
                <c:pt idx="4312">
                  <c:v>0.31352552</c:v>
                </c:pt>
                <c:pt idx="4313">
                  <c:v>0.31356239999999996</c:v>
                </c:pt>
                <c:pt idx="4314">
                  <c:v>0.31359419999999999</c:v>
                </c:pt>
                <c:pt idx="4315">
                  <c:v>0.31362215999999998</c:v>
                </c:pt>
                <c:pt idx="4316">
                  <c:v>0.31365140000000002</c:v>
                </c:pt>
                <c:pt idx="4317">
                  <c:v>0.3136832</c:v>
                </c:pt>
                <c:pt idx="4318">
                  <c:v>0.31372008000000001</c:v>
                </c:pt>
                <c:pt idx="4319">
                  <c:v>0.31375755999999999</c:v>
                </c:pt>
                <c:pt idx="4320">
                  <c:v>0.31379319999999999</c:v>
                </c:pt>
                <c:pt idx="4321">
                  <c:v>0.31382815999999997</c:v>
                </c:pt>
                <c:pt idx="4322">
                  <c:v>0.31386568000000004</c:v>
                </c:pt>
                <c:pt idx="4323">
                  <c:v>0.31390636</c:v>
                </c:pt>
                <c:pt idx="4324">
                  <c:v>0.31395084000000001</c:v>
                </c:pt>
                <c:pt idx="4325">
                  <c:v>0.31399472</c:v>
                </c:pt>
                <c:pt idx="4326">
                  <c:v>0.31403796</c:v>
                </c:pt>
                <c:pt idx="4327">
                  <c:v>0.31407355999999997</c:v>
                </c:pt>
                <c:pt idx="4328">
                  <c:v>0.31410279999999996</c:v>
                </c:pt>
                <c:pt idx="4329">
                  <c:v>0.31413204</c:v>
                </c:pt>
                <c:pt idx="4330">
                  <c:v>0.31417403999999999</c:v>
                </c:pt>
                <c:pt idx="4331">
                  <c:v>0.31422487999999998</c:v>
                </c:pt>
                <c:pt idx="4332">
                  <c:v>0.31427384000000003</c:v>
                </c:pt>
                <c:pt idx="4333">
                  <c:v>0.31431707999999997</c:v>
                </c:pt>
                <c:pt idx="4334">
                  <c:v>0.31435395999999999</c:v>
                </c:pt>
                <c:pt idx="4335">
                  <c:v>0.31438636000000003</c:v>
                </c:pt>
                <c:pt idx="4336">
                  <c:v>0.31441564</c:v>
                </c:pt>
                <c:pt idx="4337">
                  <c:v>0.31444420000000001</c:v>
                </c:pt>
                <c:pt idx="4338">
                  <c:v>0.31447728000000003</c:v>
                </c:pt>
                <c:pt idx="4339">
                  <c:v>0.31451860000000004</c:v>
                </c:pt>
                <c:pt idx="4340">
                  <c:v>0.31456563999999998</c:v>
                </c:pt>
                <c:pt idx="4341">
                  <c:v>0.31461716000000001</c:v>
                </c:pt>
                <c:pt idx="4342">
                  <c:v>0.31466548</c:v>
                </c:pt>
                <c:pt idx="4343">
                  <c:v>0.31470616000000001</c:v>
                </c:pt>
                <c:pt idx="4344">
                  <c:v>0.31474111999999999</c:v>
                </c:pt>
                <c:pt idx="4345">
                  <c:v>0.31477736000000001</c:v>
                </c:pt>
                <c:pt idx="4346">
                  <c:v>0.31481932000000001</c:v>
                </c:pt>
                <c:pt idx="4347">
                  <c:v>0.31486575999999999</c:v>
                </c:pt>
                <c:pt idx="4348">
                  <c:v>0.31491216</c:v>
                </c:pt>
                <c:pt idx="4349">
                  <c:v>0.31495792</c:v>
                </c:pt>
                <c:pt idx="4350">
                  <c:v>0.31500116</c:v>
                </c:pt>
                <c:pt idx="4351">
                  <c:v>0.31504124</c:v>
                </c:pt>
                <c:pt idx="4352">
                  <c:v>0.31508192000000002</c:v>
                </c:pt>
                <c:pt idx="4353">
                  <c:v>0.31513148000000002</c:v>
                </c:pt>
                <c:pt idx="4354">
                  <c:v>0.31518620000000003</c:v>
                </c:pt>
                <c:pt idx="4355">
                  <c:v>0.31523511999999998</c:v>
                </c:pt>
                <c:pt idx="4356">
                  <c:v>0.31527584000000003</c:v>
                </c:pt>
                <c:pt idx="4357">
                  <c:v>0.31531907999999997</c:v>
                </c:pt>
                <c:pt idx="4358">
                  <c:v>0.31537184000000001</c:v>
                </c:pt>
                <c:pt idx="4359">
                  <c:v>0.31542715999999998</c:v>
                </c:pt>
                <c:pt idx="4360">
                  <c:v>0.31547040000000004</c:v>
                </c:pt>
                <c:pt idx="4361">
                  <c:v>0.31550092000000002</c:v>
                </c:pt>
                <c:pt idx="4362">
                  <c:v>0.31553332000000001</c:v>
                </c:pt>
                <c:pt idx="4363">
                  <c:v>0.31557528000000001</c:v>
                </c:pt>
                <c:pt idx="4364">
                  <c:v>0.31561852000000001</c:v>
                </c:pt>
                <c:pt idx="4365">
                  <c:v>0.31565920000000003</c:v>
                </c:pt>
                <c:pt idx="4366">
                  <c:v>0.31569799999999998</c:v>
                </c:pt>
                <c:pt idx="4367">
                  <c:v>0.31573488</c:v>
                </c:pt>
                <c:pt idx="4368">
                  <c:v>0.31577171999999998</c:v>
                </c:pt>
                <c:pt idx="4369">
                  <c:v>0.31581368000000004</c:v>
                </c:pt>
                <c:pt idx="4370">
                  <c:v>0.31585567999999997</c:v>
                </c:pt>
                <c:pt idx="4371">
                  <c:v>0.31589444</c:v>
                </c:pt>
                <c:pt idx="4372">
                  <c:v>0.31593640000000001</c:v>
                </c:pt>
                <c:pt idx="4373">
                  <c:v>0.31597900000000001</c:v>
                </c:pt>
                <c:pt idx="4374">
                  <c:v>0.31601908000000001</c:v>
                </c:pt>
                <c:pt idx="4375">
                  <c:v>0.31605275999999999</c:v>
                </c:pt>
                <c:pt idx="4376">
                  <c:v>0.31608391999999996</c:v>
                </c:pt>
                <c:pt idx="4377">
                  <c:v>0.31611696</c:v>
                </c:pt>
                <c:pt idx="4378">
                  <c:v>0.31615255999999997</c:v>
                </c:pt>
                <c:pt idx="4379">
                  <c:v>0.31619007999999998</c:v>
                </c:pt>
                <c:pt idx="4380">
                  <c:v>0.31623144000000003</c:v>
                </c:pt>
                <c:pt idx="4381">
                  <c:v>0.316274</c:v>
                </c:pt>
                <c:pt idx="4382">
                  <c:v>0.31631596000000001</c:v>
                </c:pt>
                <c:pt idx="4383">
                  <c:v>0.31635412000000002</c:v>
                </c:pt>
                <c:pt idx="4384">
                  <c:v>0.31638843999999999</c:v>
                </c:pt>
                <c:pt idx="4385">
                  <c:v>0.31642216000000001</c:v>
                </c:pt>
                <c:pt idx="4386">
                  <c:v>0.31645076</c:v>
                </c:pt>
                <c:pt idx="4387">
                  <c:v>0.31647364</c:v>
                </c:pt>
                <c:pt idx="4388">
                  <c:v>0.3164978</c:v>
                </c:pt>
                <c:pt idx="4389">
                  <c:v>0.31653148000000003</c:v>
                </c:pt>
                <c:pt idx="4390">
                  <c:v>0.31657536000000003</c:v>
                </c:pt>
                <c:pt idx="4391">
                  <c:v>0.31662368000000002</c:v>
                </c:pt>
                <c:pt idx="4392">
                  <c:v>0.31667199999999995</c:v>
                </c:pt>
                <c:pt idx="4393">
                  <c:v>0.31672032</c:v>
                </c:pt>
                <c:pt idx="4394">
                  <c:v>0.3167642</c:v>
                </c:pt>
                <c:pt idx="4395">
                  <c:v>0.31680488000000001</c:v>
                </c:pt>
                <c:pt idx="4396">
                  <c:v>0.31683983999999998</c:v>
                </c:pt>
                <c:pt idx="4397">
                  <c:v>0.31687356</c:v>
                </c:pt>
                <c:pt idx="4398">
                  <c:v>0.31691044000000002</c:v>
                </c:pt>
                <c:pt idx="4399">
                  <c:v>0.31695428000000003</c:v>
                </c:pt>
                <c:pt idx="4400">
                  <c:v>0.31700452000000001</c:v>
                </c:pt>
                <c:pt idx="4401">
                  <c:v>0.31705472000000001</c:v>
                </c:pt>
                <c:pt idx="4402">
                  <c:v>0.31710307999999998</c:v>
                </c:pt>
                <c:pt idx="4403">
                  <c:v>0.31714819999999999</c:v>
                </c:pt>
                <c:pt idx="4404">
                  <c:v>0.31718824000000001</c:v>
                </c:pt>
                <c:pt idx="4405">
                  <c:v>0.31722388000000001</c:v>
                </c:pt>
                <c:pt idx="4406">
                  <c:v>0.31726135999999999</c:v>
                </c:pt>
                <c:pt idx="4407">
                  <c:v>0.31730903999999999</c:v>
                </c:pt>
                <c:pt idx="4408">
                  <c:v>0.31736120000000001</c:v>
                </c:pt>
                <c:pt idx="4409">
                  <c:v>0.31741459999999999</c:v>
                </c:pt>
                <c:pt idx="4410">
                  <c:v>0.31746419999999997</c:v>
                </c:pt>
                <c:pt idx="4411">
                  <c:v>0.31750743999999997</c:v>
                </c:pt>
                <c:pt idx="4412">
                  <c:v>0.31754684</c:v>
                </c:pt>
                <c:pt idx="4413">
                  <c:v>0.31758372000000001</c:v>
                </c:pt>
                <c:pt idx="4414">
                  <c:v>0.31762188000000002</c:v>
                </c:pt>
                <c:pt idx="4415">
                  <c:v>0.31766127999999999</c:v>
                </c:pt>
                <c:pt idx="4416">
                  <c:v>0.31770644000000003</c:v>
                </c:pt>
                <c:pt idx="4417">
                  <c:v>0.31775412000000003</c:v>
                </c:pt>
                <c:pt idx="4418">
                  <c:v>0.31779987999999998</c:v>
                </c:pt>
                <c:pt idx="4419">
                  <c:v>0.31783803999999999</c:v>
                </c:pt>
                <c:pt idx="4420">
                  <c:v>0.31786855999999997</c:v>
                </c:pt>
                <c:pt idx="4421">
                  <c:v>0.31789780000000001</c:v>
                </c:pt>
                <c:pt idx="4422">
                  <c:v>0.31793147999999999</c:v>
                </c:pt>
                <c:pt idx="4423">
                  <c:v>0.31797091999999999</c:v>
                </c:pt>
                <c:pt idx="4424">
                  <c:v>0.31801923999999998</c:v>
                </c:pt>
                <c:pt idx="4425">
                  <c:v>0.31807071999999997</c:v>
                </c:pt>
                <c:pt idx="4426">
                  <c:v>0.31812096000000001</c:v>
                </c:pt>
                <c:pt idx="4427">
                  <c:v>0.31816608000000002</c:v>
                </c:pt>
                <c:pt idx="4428">
                  <c:v>0.31820616000000002</c:v>
                </c:pt>
                <c:pt idx="4429">
                  <c:v>0.318243</c:v>
                </c:pt>
                <c:pt idx="4430">
                  <c:v>0.31827543999999997</c:v>
                </c:pt>
                <c:pt idx="4431">
                  <c:v>0.31830152</c:v>
                </c:pt>
                <c:pt idx="4432">
                  <c:v>0.31833203999999998</c:v>
                </c:pt>
                <c:pt idx="4433">
                  <c:v>0.31837083999999999</c:v>
                </c:pt>
                <c:pt idx="4434">
                  <c:v>0.31840960000000001</c:v>
                </c:pt>
                <c:pt idx="4435">
                  <c:v>0.31844011999999999</c:v>
                </c:pt>
                <c:pt idx="4436">
                  <c:v>0.31846427999999999</c:v>
                </c:pt>
                <c:pt idx="4437">
                  <c:v>0.31848715999999999</c:v>
                </c:pt>
                <c:pt idx="4438">
                  <c:v>0.31850943999999998</c:v>
                </c:pt>
                <c:pt idx="4439">
                  <c:v>0.31853167999999998</c:v>
                </c:pt>
                <c:pt idx="4440">
                  <c:v>0.31856219999999996</c:v>
                </c:pt>
                <c:pt idx="4441">
                  <c:v>0.31860796000000002</c:v>
                </c:pt>
                <c:pt idx="4442">
                  <c:v>0.31865947999999999</c:v>
                </c:pt>
                <c:pt idx="4443">
                  <c:v>0.31870080000000001</c:v>
                </c:pt>
                <c:pt idx="4444">
                  <c:v>0.31873003999999999</c:v>
                </c:pt>
                <c:pt idx="4445">
                  <c:v>0.31875927999999998</c:v>
                </c:pt>
                <c:pt idx="4446">
                  <c:v>0.31879679999999999</c:v>
                </c:pt>
                <c:pt idx="4447">
                  <c:v>0.31884003999999999</c:v>
                </c:pt>
                <c:pt idx="4448">
                  <c:v>0.31888388000000001</c:v>
                </c:pt>
                <c:pt idx="4449">
                  <c:v>0.31893028000000001</c:v>
                </c:pt>
                <c:pt idx="4450">
                  <c:v>0.31898308000000003</c:v>
                </c:pt>
                <c:pt idx="4451">
                  <c:v>0.31903647999999996</c:v>
                </c:pt>
                <c:pt idx="4452">
                  <c:v>0.31908544</c:v>
                </c:pt>
                <c:pt idx="4453">
                  <c:v>0.31912420000000002</c:v>
                </c:pt>
                <c:pt idx="4454">
                  <c:v>0.31915411999999999</c:v>
                </c:pt>
                <c:pt idx="4455">
                  <c:v>0.31918400000000002</c:v>
                </c:pt>
                <c:pt idx="4456">
                  <c:v>0.31922084000000001</c:v>
                </c:pt>
                <c:pt idx="4457">
                  <c:v>0.31926919999999998</c:v>
                </c:pt>
                <c:pt idx="4458">
                  <c:v>0.31932704000000001</c:v>
                </c:pt>
                <c:pt idx="4459">
                  <c:v>0.31938807999999996</c:v>
                </c:pt>
                <c:pt idx="4460">
                  <c:v>0.31943832</c:v>
                </c:pt>
                <c:pt idx="4461">
                  <c:v>0.31947579999999998</c:v>
                </c:pt>
                <c:pt idx="4462">
                  <c:v>0.31950567999999996</c:v>
                </c:pt>
                <c:pt idx="4463">
                  <c:v>0.31953556</c:v>
                </c:pt>
                <c:pt idx="4464">
                  <c:v>0.31956864000000001</c:v>
                </c:pt>
                <c:pt idx="4465">
                  <c:v>0.31960168</c:v>
                </c:pt>
                <c:pt idx="4466">
                  <c:v>0.31963984000000001</c:v>
                </c:pt>
                <c:pt idx="4467">
                  <c:v>0.31968563999999999</c:v>
                </c:pt>
                <c:pt idx="4468">
                  <c:v>0.3197352</c:v>
                </c:pt>
                <c:pt idx="4469">
                  <c:v>0.3197816</c:v>
                </c:pt>
                <c:pt idx="4470">
                  <c:v>0.3198204</c:v>
                </c:pt>
                <c:pt idx="4471">
                  <c:v>0.31985471999999998</c:v>
                </c:pt>
                <c:pt idx="4472">
                  <c:v>0.31989479999999998</c:v>
                </c:pt>
                <c:pt idx="4473">
                  <c:v>0.31993996000000002</c:v>
                </c:pt>
                <c:pt idx="4474">
                  <c:v>0.31998380000000004</c:v>
                </c:pt>
                <c:pt idx="4475">
                  <c:v>0.32002195999999999</c:v>
                </c:pt>
                <c:pt idx="4476">
                  <c:v>0.32006136000000002</c:v>
                </c:pt>
                <c:pt idx="4477">
                  <c:v>0.32010459999999996</c:v>
                </c:pt>
                <c:pt idx="4478">
                  <c:v>0.32014527999999998</c:v>
                </c:pt>
                <c:pt idx="4479">
                  <c:v>0.32017896000000001</c:v>
                </c:pt>
                <c:pt idx="4480">
                  <c:v>0.32021139999999998</c:v>
                </c:pt>
                <c:pt idx="4481">
                  <c:v>0.32024828</c:v>
                </c:pt>
                <c:pt idx="4482">
                  <c:v>0.32028960000000001</c:v>
                </c:pt>
                <c:pt idx="4483">
                  <c:v>0.32033348</c:v>
                </c:pt>
                <c:pt idx="4484">
                  <c:v>0.32037736</c:v>
                </c:pt>
                <c:pt idx="4485">
                  <c:v>0.32042184000000001</c:v>
                </c:pt>
                <c:pt idx="4486">
                  <c:v>0.32046379999999997</c:v>
                </c:pt>
                <c:pt idx="4487">
                  <c:v>0.32049816000000003</c:v>
                </c:pt>
                <c:pt idx="4488">
                  <c:v>0.32052991999999997</c:v>
                </c:pt>
                <c:pt idx="4489">
                  <c:v>0.32056871999999997</c:v>
                </c:pt>
                <c:pt idx="4490">
                  <c:v>0.32061576000000003</c:v>
                </c:pt>
                <c:pt idx="4491">
                  <c:v>0.32066408000000002</c:v>
                </c:pt>
                <c:pt idx="4492">
                  <c:v>0.32071239999999995</c:v>
                </c:pt>
                <c:pt idx="4493">
                  <c:v>0.32075756</c:v>
                </c:pt>
                <c:pt idx="4494">
                  <c:v>0.32080140000000001</c:v>
                </c:pt>
                <c:pt idx="4495">
                  <c:v>0.32084656</c:v>
                </c:pt>
                <c:pt idx="4496">
                  <c:v>0.32089615999999999</c:v>
                </c:pt>
                <c:pt idx="4497">
                  <c:v>0.32094444</c:v>
                </c:pt>
                <c:pt idx="4498">
                  <c:v>0.32098832000000005</c:v>
                </c:pt>
                <c:pt idx="4499">
                  <c:v>0.32102712</c:v>
                </c:pt>
                <c:pt idx="4500">
                  <c:v>0.32106908000000001</c:v>
                </c:pt>
                <c:pt idx="4501">
                  <c:v>0.32111932000000004</c:v>
                </c:pt>
                <c:pt idx="4502">
                  <c:v>0.32117395999999998</c:v>
                </c:pt>
                <c:pt idx="4503">
                  <c:v>0.3212236</c:v>
                </c:pt>
                <c:pt idx="4504">
                  <c:v>0.32126424000000003</c:v>
                </c:pt>
                <c:pt idx="4505">
                  <c:v>0.32130303999999998</c:v>
                </c:pt>
                <c:pt idx="4506">
                  <c:v>0.32134499999999999</c:v>
                </c:pt>
                <c:pt idx="4507">
                  <c:v>0.32139207999999997</c:v>
                </c:pt>
                <c:pt idx="4508">
                  <c:v>0.32144484000000001</c:v>
                </c:pt>
                <c:pt idx="4509">
                  <c:v>0.32149632</c:v>
                </c:pt>
                <c:pt idx="4510">
                  <c:v>0.32154463999999999</c:v>
                </c:pt>
                <c:pt idx="4511">
                  <c:v>0.32159043999999998</c:v>
                </c:pt>
                <c:pt idx="4512">
                  <c:v>0.32163236000000001</c:v>
                </c:pt>
                <c:pt idx="4513">
                  <c:v>0.32167052000000002</c:v>
                </c:pt>
                <c:pt idx="4514">
                  <c:v>0.32170295999999998</c:v>
                </c:pt>
                <c:pt idx="4515">
                  <c:v>0.32173348000000002</c:v>
                </c:pt>
                <c:pt idx="4516">
                  <c:v>0.32176588</c:v>
                </c:pt>
                <c:pt idx="4517">
                  <c:v>0.32180468000000001</c:v>
                </c:pt>
                <c:pt idx="4518">
                  <c:v>0.32184792000000001</c:v>
                </c:pt>
                <c:pt idx="4519">
                  <c:v>0.32189371999999999</c:v>
                </c:pt>
                <c:pt idx="4520">
                  <c:v>0.32194140000000004</c:v>
                </c:pt>
                <c:pt idx="4521">
                  <c:v>0.32198524000000001</c:v>
                </c:pt>
                <c:pt idx="4522">
                  <c:v>0.32202212000000002</c:v>
                </c:pt>
                <c:pt idx="4523">
                  <c:v>0.3220558</c:v>
                </c:pt>
                <c:pt idx="4524">
                  <c:v>0.32209011999999998</c:v>
                </c:pt>
                <c:pt idx="4525">
                  <c:v>0.32212703999999998</c:v>
                </c:pt>
                <c:pt idx="4526">
                  <c:v>0.32217087999999999</c:v>
                </c:pt>
                <c:pt idx="4527">
                  <c:v>0.32221795999999997</c:v>
                </c:pt>
                <c:pt idx="4528">
                  <c:v>0.32225799999999999</c:v>
                </c:pt>
                <c:pt idx="4529">
                  <c:v>0.32229296000000002</c:v>
                </c:pt>
                <c:pt idx="4530">
                  <c:v>0.32233171999999999</c:v>
                </c:pt>
                <c:pt idx="4531">
                  <c:v>0.32237687999999998</c:v>
                </c:pt>
                <c:pt idx="4532">
                  <c:v>0.32241883999999998</c:v>
                </c:pt>
                <c:pt idx="4533">
                  <c:v>0.32245315999999996</c:v>
                </c:pt>
                <c:pt idx="4534">
                  <c:v>0.32248688000000003</c:v>
                </c:pt>
                <c:pt idx="4535">
                  <c:v>0.32252248</c:v>
                </c:pt>
                <c:pt idx="4536">
                  <c:v>0.32255808000000002</c:v>
                </c:pt>
                <c:pt idx="4537">
                  <c:v>0.32258988</c:v>
                </c:pt>
                <c:pt idx="4538">
                  <c:v>0.32261719999999999</c:v>
                </c:pt>
                <c:pt idx="4539">
                  <c:v>0.32264199999999998</c:v>
                </c:pt>
                <c:pt idx="4540">
                  <c:v>0.32267188000000002</c:v>
                </c:pt>
                <c:pt idx="4541">
                  <c:v>0.32270811999999999</c:v>
                </c:pt>
                <c:pt idx="4542">
                  <c:v>0.32275136000000004</c:v>
                </c:pt>
                <c:pt idx="4543">
                  <c:v>0.32279775999999999</c:v>
                </c:pt>
                <c:pt idx="4544">
                  <c:v>0.32284291999999998</c:v>
                </c:pt>
                <c:pt idx="4545">
                  <c:v>0.32288488000000004</c:v>
                </c:pt>
                <c:pt idx="4546">
                  <c:v>0.32292683999999999</c:v>
                </c:pt>
                <c:pt idx="4547">
                  <c:v>0.32296624000000002</c:v>
                </c:pt>
                <c:pt idx="4548">
                  <c:v>0.32300311999999998</c:v>
                </c:pt>
                <c:pt idx="4549">
                  <c:v>0.32303999999999999</c:v>
                </c:pt>
                <c:pt idx="4550">
                  <c:v>0.32307687999999996</c:v>
                </c:pt>
                <c:pt idx="4551">
                  <c:v>0.32311632000000001</c:v>
                </c:pt>
                <c:pt idx="4552">
                  <c:v>0.32315823999999999</c:v>
                </c:pt>
                <c:pt idx="4553">
                  <c:v>0.32320340000000003</c:v>
                </c:pt>
                <c:pt idx="4554">
                  <c:v>0.32324851999999998</c:v>
                </c:pt>
                <c:pt idx="4555">
                  <c:v>0.32329304000000003</c:v>
                </c:pt>
                <c:pt idx="4556">
                  <c:v>0.32334007999999997</c:v>
                </c:pt>
                <c:pt idx="4557">
                  <c:v>0.32339032000000001</c:v>
                </c:pt>
                <c:pt idx="4558">
                  <c:v>0.32343864</c:v>
                </c:pt>
                <c:pt idx="4559">
                  <c:v>0.32347552000000002</c:v>
                </c:pt>
                <c:pt idx="4560">
                  <c:v>0.32350603999999999</c:v>
                </c:pt>
                <c:pt idx="4561">
                  <c:v>0.32354164000000002</c:v>
                </c:pt>
                <c:pt idx="4562">
                  <c:v>0.32358808</c:v>
                </c:pt>
                <c:pt idx="4563">
                  <c:v>0.32363575999999999</c:v>
                </c:pt>
                <c:pt idx="4564">
                  <c:v>0.32367896000000002</c:v>
                </c:pt>
                <c:pt idx="4565">
                  <c:v>0.32372028000000003</c:v>
                </c:pt>
                <c:pt idx="4566">
                  <c:v>0.32376415999999997</c:v>
                </c:pt>
                <c:pt idx="4567">
                  <c:v>0.32380931999999996</c:v>
                </c:pt>
                <c:pt idx="4568">
                  <c:v>0.32385315999999997</c:v>
                </c:pt>
                <c:pt idx="4569">
                  <c:v>0.32389131999999998</c:v>
                </c:pt>
                <c:pt idx="4570">
                  <c:v>0.32392564000000001</c:v>
                </c:pt>
                <c:pt idx="4571">
                  <c:v>0.32396064000000002</c:v>
                </c:pt>
                <c:pt idx="4572">
                  <c:v>0.32400003999999999</c:v>
                </c:pt>
                <c:pt idx="4573">
                  <c:v>0.324042</c:v>
                </c:pt>
                <c:pt idx="4574">
                  <c:v>0.32408015999999995</c:v>
                </c:pt>
                <c:pt idx="4575">
                  <c:v>0.32411067999999998</c:v>
                </c:pt>
                <c:pt idx="4576">
                  <c:v>0.32414308000000003</c:v>
                </c:pt>
                <c:pt idx="4577">
                  <c:v>0.32418252000000003</c:v>
                </c:pt>
                <c:pt idx="4578">
                  <c:v>0.32422572</c:v>
                </c:pt>
                <c:pt idx="4579">
                  <c:v>0.32426579999999999</c:v>
                </c:pt>
                <c:pt idx="4580">
                  <c:v>0.32429819999999998</c:v>
                </c:pt>
                <c:pt idx="4581">
                  <c:v>0.32433064</c:v>
                </c:pt>
                <c:pt idx="4582">
                  <c:v>0.32436880000000001</c:v>
                </c:pt>
                <c:pt idx="4583">
                  <c:v>0.32440947999999997</c:v>
                </c:pt>
                <c:pt idx="4584">
                  <c:v>0.32445143999999998</c:v>
                </c:pt>
                <c:pt idx="4585">
                  <c:v>0.32449151999999998</c:v>
                </c:pt>
                <c:pt idx="4586">
                  <c:v>0.32452707999999997</c:v>
                </c:pt>
                <c:pt idx="4587">
                  <c:v>0.32456143999999998</c:v>
                </c:pt>
                <c:pt idx="4588">
                  <c:v>0.32459704</c:v>
                </c:pt>
                <c:pt idx="4589">
                  <c:v>0.32463391999999996</c:v>
                </c:pt>
                <c:pt idx="4590">
                  <c:v>0.32467588000000003</c:v>
                </c:pt>
                <c:pt idx="4591">
                  <c:v>0.32472040000000002</c:v>
                </c:pt>
                <c:pt idx="4592">
                  <c:v>0.32476107999999998</c:v>
                </c:pt>
                <c:pt idx="4593">
                  <c:v>0.32479796</c:v>
                </c:pt>
                <c:pt idx="4594">
                  <c:v>0.32483227999999997</c:v>
                </c:pt>
                <c:pt idx="4595">
                  <c:v>0.32486788</c:v>
                </c:pt>
                <c:pt idx="4596">
                  <c:v>0.32490920000000001</c:v>
                </c:pt>
                <c:pt idx="4597">
                  <c:v>0.32495499999999999</c:v>
                </c:pt>
                <c:pt idx="4598">
                  <c:v>0.32500459999999998</c:v>
                </c:pt>
                <c:pt idx="4599">
                  <c:v>0.32505163999999998</c:v>
                </c:pt>
                <c:pt idx="4600">
                  <c:v>0.32509675999999998</c:v>
                </c:pt>
                <c:pt idx="4601">
                  <c:v>0.32514063999999998</c:v>
                </c:pt>
                <c:pt idx="4602">
                  <c:v>0.32518511999999999</c:v>
                </c:pt>
                <c:pt idx="4603">
                  <c:v>0.32522708</c:v>
                </c:pt>
                <c:pt idx="4604">
                  <c:v>0.32526907999999999</c:v>
                </c:pt>
                <c:pt idx="4605">
                  <c:v>0.32531231999999999</c:v>
                </c:pt>
                <c:pt idx="4606">
                  <c:v>0.32535616000000001</c:v>
                </c:pt>
                <c:pt idx="4607">
                  <c:v>0.32539812000000001</c:v>
                </c:pt>
                <c:pt idx="4608">
                  <c:v>0.32544200000000001</c:v>
                </c:pt>
                <c:pt idx="4609">
                  <c:v>0.32548840000000001</c:v>
                </c:pt>
                <c:pt idx="4610">
                  <c:v>0.32553164000000001</c:v>
                </c:pt>
                <c:pt idx="4611">
                  <c:v>0.32556280000000004</c:v>
                </c:pt>
                <c:pt idx="4612">
                  <c:v>0.32558567999999999</c:v>
                </c:pt>
                <c:pt idx="4613">
                  <c:v>0.32560983999999998</c:v>
                </c:pt>
                <c:pt idx="4614">
                  <c:v>0.32564036000000002</c:v>
                </c:pt>
                <c:pt idx="4615">
                  <c:v>0.32567723999999998</c:v>
                </c:pt>
                <c:pt idx="4616">
                  <c:v>0.32571919999999999</c:v>
                </c:pt>
                <c:pt idx="4617">
                  <c:v>0.32576559999999999</c:v>
                </c:pt>
                <c:pt idx="4618">
                  <c:v>0.32580819999999999</c:v>
                </c:pt>
                <c:pt idx="4619">
                  <c:v>0.32584187999999997</c:v>
                </c:pt>
                <c:pt idx="4620">
                  <c:v>0.32587052</c:v>
                </c:pt>
                <c:pt idx="4621">
                  <c:v>0.32589976000000004</c:v>
                </c:pt>
                <c:pt idx="4622">
                  <c:v>0.32593728</c:v>
                </c:pt>
                <c:pt idx="4623">
                  <c:v>0.32597924</c:v>
                </c:pt>
                <c:pt idx="4624">
                  <c:v>0.32602372000000002</c:v>
                </c:pt>
                <c:pt idx="4625">
                  <c:v>0.32606888000000001</c:v>
                </c:pt>
                <c:pt idx="4626">
                  <c:v>0.32611400000000001</c:v>
                </c:pt>
                <c:pt idx="4627">
                  <c:v>0.32615916</c:v>
                </c:pt>
                <c:pt idx="4628">
                  <c:v>0.32620112000000001</c:v>
                </c:pt>
                <c:pt idx="4629">
                  <c:v>0.32623355999999998</c:v>
                </c:pt>
                <c:pt idx="4630">
                  <c:v>0.32626087999999998</c:v>
                </c:pt>
                <c:pt idx="4631">
                  <c:v>0.32629332</c:v>
                </c:pt>
                <c:pt idx="4632">
                  <c:v>0.32633719999999999</c:v>
                </c:pt>
                <c:pt idx="4633">
                  <c:v>0.32638868000000004</c:v>
                </c:pt>
                <c:pt idx="4634">
                  <c:v>0.32643892000000002</c:v>
                </c:pt>
                <c:pt idx="4635">
                  <c:v>0.32648339999999998</c:v>
                </c:pt>
                <c:pt idx="4636">
                  <c:v>0.32651964</c:v>
                </c:pt>
                <c:pt idx="4637">
                  <c:v>0.32654699999999998</c:v>
                </c:pt>
                <c:pt idx="4638">
                  <c:v>0.32657116000000003</c:v>
                </c:pt>
                <c:pt idx="4639">
                  <c:v>0.32659976000000002</c:v>
                </c:pt>
                <c:pt idx="4640">
                  <c:v>0.32663663999999998</c:v>
                </c:pt>
                <c:pt idx="4641">
                  <c:v>0.32668175999999999</c:v>
                </c:pt>
                <c:pt idx="4642">
                  <c:v>0.3267352</c:v>
                </c:pt>
                <c:pt idx="4643">
                  <c:v>0.32678984</c:v>
                </c:pt>
                <c:pt idx="4644">
                  <c:v>0.32683820000000002</c:v>
                </c:pt>
                <c:pt idx="4645">
                  <c:v>0.32688075999999999</c:v>
                </c:pt>
                <c:pt idx="4646">
                  <c:v>0.32692083999999999</c:v>
                </c:pt>
                <c:pt idx="4647">
                  <c:v>0.32695836</c:v>
                </c:pt>
                <c:pt idx="4648">
                  <c:v>0.32699520000000004</c:v>
                </c:pt>
                <c:pt idx="4649">
                  <c:v>0.32703656000000003</c:v>
                </c:pt>
                <c:pt idx="4650">
                  <c:v>0.32708231999999998</c:v>
                </c:pt>
                <c:pt idx="4651">
                  <c:v>0.32712748000000003</c:v>
                </c:pt>
                <c:pt idx="4652">
                  <c:v>0.3271694</c:v>
                </c:pt>
                <c:pt idx="4653">
                  <c:v>0.32720948</c:v>
                </c:pt>
                <c:pt idx="4654">
                  <c:v>0.32725144</c:v>
                </c:pt>
                <c:pt idx="4655">
                  <c:v>0.32729784000000001</c:v>
                </c:pt>
                <c:pt idx="4656">
                  <c:v>0.32734871999999998</c:v>
                </c:pt>
                <c:pt idx="4657">
                  <c:v>0.32740784000000001</c:v>
                </c:pt>
                <c:pt idx="4658">
                  <c:v>0.32746631999999998</c:v>
                </c:pt>
                <c:pt idx="4659">
                  <c:v>0.32751720000000001</c:v>
                </c:pt>
                <c:pt idx="4660">
                  <c:v>0.32755659999999998</c:v>
                </c:pt>
                <c:pt idx="4661">
                  <c:v>0.32759475999999998</c:v>
                </c:pt>
                <c:pt idx="4662">
                  <c:v>0.32763355999999999</c:v>
                </c:pt>
                <c:pt idx="4663">
                  <c:v>0.32766975999999998</c:v>
                </c:pt>
                <c:pt idx="4664">
                  <c:v>0.32770668000000003</c:v>
                </c:pt>
                <c:pt idx="4665">
                  <c:v>0.32774796</c:v>
                </c:pt>
                <c:pt idx="4666">
                  <c:v>0.32778996000000005</c:v>
                </c:pt>
                <c:pt idx="4667">
                  <c:v>0.32782872000000002</c:v>
                </c:pt>
                <c:pt idx="4668">
                  <c:v>0.32786624000000003</c:v>
                </c:pt>
                <c:pt idx="4669">
                  <c:v>0.3279012</c:v>
                </c:pt>
                <c:pt idx="4670">
                  <c:v>0.32792728000000004</c:v>
                </c:pt>
                <c:pt idx="4671">
                  <c:v>0.32795336000000003</c:v>
                </c:pt>
                <c:pt idx="4672">
                  <c:v>0.32799148</c:v>
                </c:pt>
                <c:pt idx="4673">
                  <c:v>0.32803852</c:v>
                </c:pt>
                <c:pt idx="4674">
                  <c:v>0.32808367999999999</c:v>
                </c:pt>
                <c:pt idx="4675">
                  <c:v>0.32812436</c:v>
                </c:pt>
                <c:pt idx="4676">
                  <c:v>0.32816568000000002</c:v>
                </c:pt>
                <c:pt idx="4677">
                  <c:v>0.32821084</c:v>
                </c:pt>
                <c:pt idx="4678">
                  <c:v>0.32825151999999996</c:v>
                </c:pt>
                <c:pt idx="4679">
                  <c:v>0.32828267999999999</c:v>
                </c:pt>
                <c:pt idx="4680">
                  <c:v>0.32830492</c:v>
                </c:pt>
                <c:pt idx="4681">
                  <c:v>0.32833036000000004</c:v>
                </c:pt>
                <c:pt idx="4682">
                  <c:v>0.32836724</c:v>
                </c:pt>
                <c:pt idx="4683">
                  <c:v>0.32841428</c:v>
                </c:pt>
                <c:pt idx="4684">
                  <c:v>0.32845816</c:v>
                </c:pt>
                <c:pt idx="4685">
                  <c:v>0.32848739999999998</c:v>
                </c:pt>
                <c:pt idx="4686">
                  <c:v>0.32851156000000004</c:v>
                </c:pt>
                <c:pt idx="4687">
                  <c:v>0.32853823999999998</c:v>
                </c:pt>
                <c:pt idx="4688">
                  <c:v>0.32856496000000002</c:v>
                </c:pt>
                <c:pt idx="4689">
                  <c:v>0.32859356000000001</c:v>
                </c:pt>
                <c:pt idx="4690">
                  <c:v>0.32862856000000001</c:v>
                </c:pt>
                <c:pt idx="4691">
                  <c:v>0.32867051999999997</c:v>
                </c:pt>
                <c:pt idx="4692">
                  <c:v>0.32871943999999997</c:v>
                </c:pt>
                <c:pt idx="4693">
                  <c:v>0.32877220000000001</c:v>
                </c:pt>
                <c:pt idx="4694">
                  <c:v>0.32881736</c:v>
                </c:pt>
                <c:pt idx="4695">
                  <c:v>0.32884852000000003</c:v>
                </c:pt>
                <c:pt idx="4696">
                  <c:v>0.32886887999999997</c:v>
                </c:pt>
                <c:pt idx="4697">
                  <c:v>0.32889239999999997</c:v>
                </c:pt>
                <c:pt idx="4698">
                  <c:v>0.32893056000000004</c:v>
                </c:pt>
                <c:pt idx="4699">
                  <c:v>0.32898391999999999</c:v>
                </c:pt>
                <c:pt idx="4700">
                  <c:v>0.32904307999999999</c:v>
                </c:pt>
                <c:pt idx="4701">
                  <c:v>0.32909648000000002</c:v>
                </c:pt>
                <c:pt idx="4702">
                  <c:v>0.32914164000000001</c:v>
                </c:pt>
                <c:pt idx="4703">
                  <c:v>0.32918103999999998</c:v>
                </c:pt>
                <c:pt idx="4704">
                  <c:v>0.32922108</c:v>
                </c:pt>
                <c:pt idx="4705">
                  <c:v>0.32926111999999996</c:v>
                </c:pt>
                <c:pt idx="4706">
                  <c:v>0.32930436000000002</c:v>
                </c:pt>
                <c:pt idx="4707">
                  <c:v>0.32935204000000001</c:v>
                </c:pt>
                <c:pt idx="4708">
                  <c:v>0.32940291999999999</c:v>
                </c:pt>
                <c:pt idx="4709">
                  <c:v>0.32945124000000003</c:v>
                </c:pt>
                <c:pt idx="4710">
                  <c:v>0.32949196000000003</c:v>
                </c:pt>
                <c:pt idx="4711">
                  <c:v>0.32952628</c:v>
                </c:pt>
                <c:pt idx="4712">
                  <c:v>0.32956251999999997</c:v>
                </c:pt>
                <c:pt idx="4713">
                  <c:v>0.32959875999999999</c:v>
                </c:pt>
                <c:pt idx="4714">
                  <c:v>0.32963243999999997</c:v>
                </c:pt>
                <c:pt idx="4715">
                  <c:v>0.32966296</c:v>
                </c:pt>
                <c:pt idx="4716">
                  <c:v>0.32969792000000003</c:v>
                </c:pt>
                <c:pt idx="4717">
                  <c:v>0.32974243999999997</c:v>
                </c:pt>
                <c:pt idx="4718">
                  <c:v>0.32979328000000002</c:v>
                </c:pt>
                <c:pt idx="4719">
                  <c:v>0.32983908000000001</c:v>
                </c:pt>
                <c:pt idx="4720">
                  <c:v>0.32987276000000004</c:v>
                </c:pt>
                <c:pt idx="4721">
                  <c:v>0.32989563999999999</c:v>
                </c:pt>
                <c:pt idx="4722">
                  <c:v>0.32991727999999998</c:v>
                </c:pt>
                <c:pt idx="4723">
                  <c:v>0.32994715999999996</c:v>
                </c:pt>
                <c:pt idx="4724">
                  <c:v>0.32999040000000002</c:v>
                </c:pt>
                <c:pt idx="4725">
                  <c:v>0.33003868000000003</c:v>
                </c:pt>
                <c:pt idx="4726">
                  <c:v>0.33008512000000001</c:v>
                </c:pt>
                <c:pt idx="4727">
                  <c:v>0.33012392000000002</c:v>
                </c:pt>
                <c:pt idx="4728">
                  <c:v>0.33015823999999999</c:v>
                </c:pt>
                <c:pt idx="4729">
                  <c:v>0.33018876000000003</c:v>
                </c:pt>
                <c:pt idx="4730">
                  <c:v>0.33021928</c:v>
                </c:pt>
                <c:pt idx="4731">
                  <c:v>0.33025295999999998</c:v>
                </c:pt>
                <c:pt idx="4732">
                  <c:v>0.33029048</c:v>
                </c:pt>
                <c:pt idx="4733">
                  <c:v>0.33033244</c:v>
                </c:pt>
                <c:pt idx="4734">
                  <c:v>0.33037632</c:v>
                </c:pt>
                <c:pt idx="4735">
                  <c:v>0.33041887999999997</c:v>
                </c:pt>
                <c:pt idx="4736">
                  <c:v>0.33045452000000003</c:v>
                </c:pt>
                <c:pt idx="4737">
                  <c:v>0.33048375999999996</c:v>
                </c:pt>
                <c:pt idx="4738">
                  <c:v>0.330513</c:v>
                </c:pt>
                <c:pt idx="4739">
                  <c:v>0.33054796000000003</c:v>
                </c:pt>
                <c:pt idx="4740">
                  <c:v>0.33058547999999999</c:v>
                </c:pt>
                <c:pt idx="4741">
                  <c:v>0.33061984</c:v>
                </c:pt>
                <c:pt idx="4742">
                  <c:v>0.33065035999999998</c:v>
                </c:pt>
                <c:pt idx="4743">
                  <c:v>0.33068276000000002</c:v>
                </c:pt>
                <c:pt idx="4744">
                  <c:v>0.33072215999999999</c:v>
                </c:pt>
                <c:pt idx="4745">
                  <c:v>0.33076604000000004</c:v>
                </c:pt>
                <c:pt idx="4746">
                  <c:v>0.33080612000000004</c:v>
                </c:pt>
                <c:pt idx="4747">
                  <c:v>0.33083915999999997</c:v>
                </c:pt>
                <c:pt idx="4748">
                  <c:v>0.33087539999999999</c:v>
                </c:pt>
                <c:pt idx="4749">
                  <c:v>0.33092115999999999</c:v>
                </c:pt>
                <c:pt idx="4750">
                  <c:v>0.33097076000000003</c:v>
                </c:pt>
                <c:pt idx="4751">
                  <c:v>0.33101972000000002</c:v>
                </c:pt>
                <c:pt idx="4752">
                  <c:v>0.33107120000000001</c:v>
                </c:pt>
                <c:pt idx="4753">
                  <c:v>0.33112592000000002</c:v>
                </c:pt>
                <c:pt idx="4754">
                  <c:v>0.33117868</c:v>
                </c:pt>
                <c:pt idx="4755">
                  <c:v>0.33122379999999996</c:v>
                </c:pt>
                <c:pt idx="4756">
                  <c:v>0.33126131999999997</c:v>
                </c:pt>
                <c:pt idx="4757">
                  <c:v>0.33129691999999999</c:v>
                </c:pt>
                <c:pt idx="4758">
                  <c:v>0.33134015999999999</c:v>
                </c:pt>
                <c:pt idx="4759">
                  <c:v>0.33139355999999998</c:v>
                </c:pt>
                <c:pt idx="4760">
                  <c:v>0.33145140000000001</c:v>
                </c:pt>
                <c:pt idx="4761">
                  <c:v>0.33150035999999999</c:v>
                </c:pt>
                <c:pt idx="4762">
                  <c:v>0.33153852</c:v>
                </c:pt>
                <c:pt idx="4763">
                  <c:v>0.33156968000000003</c:v>
                </c:pt>
                <c:pt idx="4764">
                  <c:v>0.33159828000000002</c:v>
                </c:pt>
                <c:pt idx="4765">
                  <c:v>0.33162244000000002</c:v>
                </c:pt>
                <c:pt idx="4766">
                  <c:v>0.33164724000000001</c:v>
                </c:pt>
                <c:pt idx="4767">
                  <c:v>0.33168220000000004</c:v>
                </c:pt>
                <c:pt idx="4768">
                  <c:v>0.33172923999999998</c:v>
                </c:pt>
                <c:pt idx="4769">
                  <c:v>0.33178268</c:v>
                </c:pt>
                <c:pt idx="4770">
                  <c:v>0.33183544000000004</c:v>
                </c:pt>
                <c:pt idx="4771">
                  <c:v>0.33187867999999998</c:v>
                </c:pt>
                <c:pt idx="4772">
                  <c:v>0.33191172000000002</c:v>
                </c:pt>
                <c:pt idx="4773">
                  <c:v>0.33194667999999999</c:v>
                </c:pt>
                <c:pt idx="4774">
                  <c:v>0.33198991999999999</c:v>
                </c:pt>
                <c:pt idx="4775">
                  <c:v>0.33203568</c:v>
                </c:pt>
                <c:pt idx="4776">
                  <c:v>0.33207448000000001</c:v>
                </c:pt>
                <c:pt idx="4777">
                  <c:v>0.33211136000000002</c:v>
                </c:pt>
                <c:pt idx="4778">
                  <c:v>0.33215331999999997</c:v>
                </c:pt>
                <c:pt idx="4779">
                  <c:v>0.33220036000000003</c:v>
                </c:pt>
                <c:pt idx="4780">
                  <c:v>0.33224551999999996</c:v>
                </c:pt>
                <c:pt idx="4781">
                  <c:v>0.33228111999999999</c:v>
                </c:pt>
                <c:pt idx="4782">
                  <c:v>0.33231100000000002</c:v>
                </c:pt>
                <c:pt idx="4783">
                  <c:v>0.33234024000000001</c:v>
                </c:pt>
                <c:pt idx="4784">
                  <c:v>0.33237456000000004</c:v>
                </c:pt>
                <c:pt idx="4785">
                  <c:v>0.33241271999999999</c:v>
                </c:pt>
                <c:pt idx="4786">
                  <c:v>0.33244832000000002</c:v>
                </c:pt>
                <c:pt idx="4787">
                  <c:v>0.33248519999999998</c:v>
                </c:pt>
                <c:pt idx="4788">
                  <c:v>0.3325246</c:v>
                </c:pt>
                <c:pt idx="4789">
                  <c:v>0.33257103999999998</c:v>
                </c:pt>
                <c:pt idx="4790">
                  <c:v>0.33262127999999996</c:v>
                </c:pt>
                <c:pt idx="4791">
                  <c:v>0.33267148000000002</c:v>
                </c:pt>
                <c:pt idx="4792">
                  <c:v>0.33271664000000001</c:v>
                </c:pt>
                <c:pt idx="4793">
                  <c:v>0.33275475999999998</c:v>
                </c:pt>
                <c:pt idx="4794">
                  <c:v>0.33278911999999999</c:v>
                </c:pt>
                <c:pt idx="4795">
                  <c:v>0.33282471999999996</c:v>
                </c:pt>
                <c:pt idx="4796">
                  <c:v>0.33286604000000003</c:v>
                </c:pt>
                <c:pt idx="4797">
                  <c:v>0.33291435999999996</c:v>
                </c:pt>
                <c:pt idx="4798">
                  <c:v>0.33296583999999996</c:v>
                </c:pt>
                <c:pt idx="4799">
                  <c:v>0.3330148</c:v>
                </c:pt>
                <c:pt idx="4800">
                  <c:v>0.33305484000000002</c:v>
                </c:pt>
                <c:pt idx="4801">
                  <c:v>0.33308919999999997</c:v>
                </c:pt>
                <c:pt idx="4802">
                  <c:v>0.3331248</c:v>
                </c:pt>
                <c:pt idx="4803">
                  <c:v>0.33316291999999997</c:v>
                </c:pt>
                <c:pt idx="4804">
                  <c:v>0.33320300000000003</c:v>
                </c:pt>
                <c:pt idx="4805">
                  <c:v>0.33324495999999998</c:v>
                </c:pt>
                <c:pt idx="4806">
                  <c:v>0.33329200000000003</c:v>
                </c:pt>
                <c:pt idx="4807">
                  <c:v>0.33334416</c:v>
                </c:pt>
                <c:pt idx="4808">
                  <c:v>0.33339372</c:v>
                </c:pt>
                <c:pt idx="4809">
                  <c:v>0.33343568000000001</c:v>
                </c:pt>
                <c:pt idx="4810">
                  <c:v>0.33347448000000002</c:v>
                </c:pt>
                <c:pt idx="4811">
                  <c:v>0.33351264000000003</c:v>
                </c:pt>
                <c:pt idx="4812">
                  <c:v>0.33354884000000001</c:v>
                </c:pt>
                <c:pt idx="4813">
                  <c:v>0.33358384000000002</c:v>
                </c:pt>
                <c:pt idx="4814">
                  <c:v>0.33361752</c:v>
                </c:pt>
                <c:pt idx="4815">
                  <c:v>0.33365183999999998</c:v>
                </c:pt>
                <c:pt idx="4816">
                  <c:v>0.33369256000000003</c:v>
                </c:pt>
                <c:pt idx="4817">
                  <c:v>0.33374088000000002</c:v>
                </c:pt>
                <c:pt idx="4818">
                  <c:v>0.33378728000000002</c:v>
                </c:pt>
                <c:pt idx="4819">
                  <c:v>0.33382415999999998</c:v>
                </c:pt>
                <c:pt idx="4820">
                  <c:v>0.33385468000000001</c:v>
                </c:pt>
                <c:pt idx="4821">
                  <c:v>0.33388583999999999</c:v>
                </c:pt>
                <c:pt idx="4822">
                  <c:v>0.33392143999999996</c:v>
                </c:pt>
                <c:pt idx="4823">
                  <c:v>0.33395832000000003</c:v>
                </c:pt>
                <c:pt idx="4824">
                  <c:v>0.33399328</c:v>
                </c:pt>
                <c:pt idx="4825">
                  <c:v>0.33402315999999999</c:v>
                </c:pt>
                <c:pt idx="4826">
                  <c:v>0.33405304000000002</c:v>
                </c:pt>
                <c:pt idx="4827">
                  <c:v>0.33408547999999999</c:v>
                </c:pt>
                <c:pt idx="4828">
                  <c:v>0.33411916000000003</c:v>
                </c:pt>
                <c:pt idx="4829">
                  <c:v>0.33415032</c:v>
                </c:pt>
                <c:pt idx="4830">
                  <c:v>0.33418272000000004</c:v>
                </c:pt>
                <c:pt idx="4831">
                  <c:v>0.33422151999999999</c:v>
                </c:pt>
                <c:pt idx="4832">
                  <c:v>0.33426348</c:v>
                </c:pt>
                <c:pt idx="4833">
                  <c:v>0.33430799999999999</c:v>
                </c:pt>
                <c:pt idx="4834">
                  <c:v>0.33434996</c:v>
                </c:pt>
                <c:pt idx="4835">
                  <c:v>0.33438679999999998</c:v>
                </c:pt>
                <c:pt idx="4836">
                  <c:v>0.33441668000000002</c:v>
                </c:pt>
                <c:pt idx="4837">
                  <c:v>0.33444088</c:v>
                </c:pt>
                <c:pt idx="4838">
                  <c:v>0.33446120000000001</c:v>
                </c:pt>
                <c:pt idx="4839">
                  <c:v>0.33448220000000001</c:v>
                </c:pt>
                <c:pt idx="4840">
                  <c:v>0.33450952</c:v>
                </c:pt>
                <c:pt idx="4841">
                  <c:v>0.33454324000000002</c:v>
                </c:pt>
                <c:pt idx="4842">
                  <c:v>0.33457947999999998</c:v>
                </c:pt>
                <c:pt idx="4843">
                  <c:v>0.3346208</c:v>
                </c:pt>
                <c:pt idx="4844">
                  <c:v>0.33466656</c:v>
                </c:pt>
                <c:pt idx="4845">
                  <c:v>0.33471615999999998</c:v>
                </c:pt>
                <c:pt idx="4846">
                  <c:v>0.33476131999999997</c:v>
                </c:pt>
                <c:pt idx="4847">
                  <c:v>0.33480199999999999</c:v>
                </c:pt>
                <c:pt idx="4848">
                  <c:v>0.33484011999999996</c:v>
                </c:pt>
                <c:pt idx="4849">
                  <c:v>0.33487768000000001</c:v>
                </c:pt>
                <c:pt idx="4850">
                  <c:v>0.33491451999999999</c:v>
                </c:pt>
                <c:pt idx="4851">
                  <c:v>0.33495523999999999</c:v>
                </c:pt>
                <c:pt idx="4852">
                  <c:v>0.33500356000000003</c:v>
                </c:pt>
                <c:pt idx="4853">
                  <c:v>0.33505691999999998</c:v>
                </c:pt>
                <c:pt idx="4854">
                  <c:v>0.33510524000000003</c:v>
                </c:pt>
                <c:pt idx="4855">
                  <c:v>0.33514660000000002</c:v>
                </c:pt>
                <c:pt idx="4856">
                  <c:v>0.33518856000000002</c:v>
                </c:pt>
                <c:pt idx="4857">
                  <c:v>0.33523876000000002</c:v>
                </c:pt>
                <c:pt idx="4858">
                  <c:v>0.33529028</c:v>
                </c:pt>
                <c:pt idx="4859">
                  <c:v>0.33533096000000001</c:v>
                </c:pt>
                <c:pt idx="4860">
                  <c:v>0.33536336</c:v>
                </c:pt>
                <c:pt idx="4861">
                  <c:v>0.33540028</c:v>
                </c:pt>
                <c:pt idx="4862">
                  <c:v>0.3354454</c:v>
                </c:pt>
                <c:pt idx="4863">
                  <c:v>0.33549563999999998</c:v>
                </c:pt>
                <c:pt idx="4864">
                  <c:v>0.33554075999999999</c:v>
                </c:pt>
                <c:pt idx="4865">
                  <c:v>0.33557956</c:v>
                </c:pt>
                <c:pt idx="4866">
                  <c:v>0.33561644000000002</c:v>
                </c:pt>
                <c:pt idx="4867">
                  <c:v>0.33565839999999997</c:v>
                </c:pt>
                <c:pt idx="4868">
                  <c:v>0.33570672000000001</c:v>
                </c:pt>
                <c:pt idx="4869">
                  <c:v>0.33575312000000002</c:v>
                </c:pt>
                <c:pt idx="4870">
                  <c:v>0.33578935999999998</c:v>
                </c:pt>
                <c:pt idx="4871">
                  <c:v>0.33581923999999996</c:v>
                </c:pt>
                <c:pt idx="4872">
                  <c:v>0.33584976</c:v>
                </c:pt>
                <c:pt idx="4873">
                  <c:v>0.33588216000000004</c:v>
                </c:pt>
                <c:pt idx="4874">
                  <c:v>0.33591144000000001</c:v>
                </c:pt>
                <c:pt idx="4875">
                  <c:v>0.33593876</c:v>
                </c:pt>
                <c:pt idx="4876">
                  <c:v>0.33597307999999998</c:v>
                </c:pt>
                <c:pt idx="4877">
                  <c:v>0.33602076000000003</c:v>
                </c:pt>
                <c:pt idx="4878">
                  <c:v>0.33607103999999999</c:v>
                </c:pt>
                <c:pt idx="4879">
                  <c:v>0.33611424000000001</c:v>
                </c:pt>
                <c:pt idx="4880">
                  <c:v>0.33614859999999996</c:v>
                </c:pt>
                <c:pt idx="4881">
                  <c:v>0.33618735999999999</c:v>
                </c:pt>
                <c:pt idx="4882">
                  <c:v>0.33623059999999999</c:v>
                </c:pt>
                <c:pt idx="4883">
                  <c:v>0.33627256</c:v>
                </c:pt>
                <c:pt idx="4884">
                  <c:v>0.33631131999999997</c:v>
                </c:pt>
                <c:pt idx="4885">
                  <c:v>0.33634567999999998</c:v>
                </c:pt>
                <c:pt idx="4886">
                  <c:v>0.33638064000000001</c:v>
                </c:pt>
                <c:pt idx="4887">
                  <c:v>0.33641431999999999</c:v>
                </c:pt>
                <c:pt idx="4888">
                  <c:v>0.33644995999999999</c:v>
                </c:pt>
                <c:pt idx="4889">
                  <c:v>0.33648427999999997</c:v>
                </c:pt>
                <c:pt idx="4890">
                  <c:v>0.3365148</c:v>
                </c:pt>
                <c:pt idx="4891">
                  <c:v>0.33654339999999999</c:v>
                </c:pt>
                <c:pt idx="4892">
                  <c:v>0.33657584000000002</c:v>
                </c:pt>
                <c:pt idx="4893">
                  <c:v>0.33661588000000003</c:v>
                </c:pt>
                <c:pt idx="4894">
                  <c:v>0.33666035999999999</c:v>
                </c:pt>
                <c:pt idx="4895">
                  <c:v>0.33670359999999999</c:v>
                </c:pt>
                <c:pt idx="4896">
                  <c:v>0.33674051999999999</c:v>
                </c:pt>
                <c:pt idx="4897">
                  <c:v>0.33677736000000003</c:v>
                </c:pt>
                <c:pt idx="4898">
                  <c:v>0.33681615999999998</c:v>
                </c:pt>
                <c:pt idx="4899">
                  <c:v>0.33685492</c:v>
                </c:pt>
                <c:pt idx="4900">
                  <c:v>0.33689244000000002</c:v>
                </c:pt>
                <c:pt idx="4901">
                  <c:v>0.33693375999999997</c:v>
                </c:pt>
                <c:pt idx="4902">
                  <c:v>0.33697636000000003</c:v>
                </c:pt>
                <c:pt idx="4903">
                  <c:v>0.33701831999999998</c:v>
                </c:pt>
                <c:pt idx="4904">
                  <c:v>0.33705647999999999</c:v>
                </c:pt>
                <c:pt idx="4905">
                  <c:v>0.33709336000000001</c:v>
                </c:pt>
                <c:pt idx="4906">
                  <c:v>0.33713595999999996</c:v>
                </c:pt>
                <c:pt idx="4907">
                  <c:v>0.33718428</c:v>
                </c:pt>
                <c:pt idx="4908">
                  <c:v>0.33723259999999999</c:v>
                </c:pt>
                <c:pt idx="4909">
                  <c:v>0.33727772</c:v>
                </c:pt>
                <c:pt idx="4910">
                  <c:v>0.33731840000000002</c:v>
                </c:pt>
                <c:pt idx="4911">
                  <c:v>0.33735212000000003</c:v>
                </c:pt>
                <c:pt idx="4912">
                  <c:v>0.33738072000000002</c:v>
                </c:pt>
                <c:pt idx="4913">
                  <c:v>0.33740996000000001</c:v>
                </c:pt>
                <c:pt idx="4914">
                  <c:v>0.33744239999999998</c:v>
                </c:pt>
                <c:pt idx="4915">
                  <c:v>0.337478</c:v>
                </c:pt>
                <c:pt idx="4916">
                  <c:v>0.33751488000000002</c:v>
                </c:pt>
                <c:pt idx="4917">
                  <c:v>0.33755304000000003</c:v>
                </c:pt>
                <c:pt idx="4918">
                  <c:v>0.33759052000000001</c:v>
                </c:pt>
                <c:pt idx="4919">
                  <c:v>0.33762804000000002</c:v>
                </c:pt>
                <c:pt idx="4920">
                  <c:v>0.33766491999999998</c:v>
                </c:pt>
                <c:pt idx="4921">
                  <c:v>0.33769859999999996</c:v>
                </c:pt>
                <c:pt idx="4922">
                  <c:v>0.33773296000000003</c:v>
                </c:pt>
                <c:pt idx="4923">
                  <c:v>0.33777235999999999</c:v>
                </c:pt>
                <c:pt idx="4924">
                  <c:v>0.33781496</c:v>
                </c:pt>
                <c:pt idx="4925">
                  <c:v>0.33785376</c:v>
                </c:pt>
                <c:pt idx="4926">
                  <c:v>0.33788744000000004</c:v>
                </c:pt>
                <c:pt idx="4927">
                  <c:v>0.33792240000000001</c:v>
                </c:pt>
                <c:pt idx="4928">
                  <c:v>0.33795799999999998</c:v>
                </c:pt>
                <c:pt idx="4929">
                  <c:v>0.33799108</c:v>
                </c:pt>
                <c:pt idx="4930">
                  <c:v>0.33802480000000001</c:v>
                </c:pt>
                <c:pt idx="4931">
                  <c:v>0.33806355999999999</c:v>
                </c:pt>
                <c:pt idx="4932">
                  <c:v>0.33810680000000004</c:v>
                </c:pt>
                <c:pt idx="4933">
                  <c:v>0.33815064</c:v>
                </c:pt>
                <c:pt idx="4934">
                  <c:v>0.33819199999999999</c:v>
                </c:pt>
                <c:pt idx="4935">
                  <c:v>0.33822568000000003</c:v>
                </c:pt>
                <c:pt idx="4936">
                  <c:v>0.33824983999999997</c:v>
                </c:pt>
                <c:pt idx="4937">
                  <c:v>0.33827143999999998</c:v>
                </c:pt>
                <c:pt idx="4938">
                  <c:v>0.33829751999999996</c:v>
                </c:pt>
                <c:pt idx="4939">
                  <c:v>0.33833439999999998</c:v>
                </c:pt>
                <c:pt idx="4940">
                  <c:v>0.33838400000000002</c:v>
                </c:pt>
                <c:pt idx="4941">
                  <c:v>0.3384374</c:v>
                </c:pt>
                <c:pt idx="4942">
                  <c:v>0.3384838</c:v>
                </c:pt>
                <c:pt idx="4943">
                  <c:v>0.33851811999999998</c:v>
                </c:pt>
                <c:pt idx="4944">
                  <c:v>0.33854992</c:v>
                </c:pt>
                <c:pt idx="4945">
                  <c:v>0.3385862</c:v>
                </c:pt>
                <c:pt idx="4946">
                  <c:v>0.33862748000000004</c:v>
                </c:pt>
                <c:pt idx="4947">
                  <c:v>0.33866819999999997</c:v>
                </c:pt>
                <c:pt idx="4948">
                  <c:v>0.33870700000000004</c:v>
                </c:pt>
                <c:pt idx="4949">
                  <c:v>0.33874828000000001</c:v>
                </c:pt>
                <c:pt idx="4950">
                  <c:v>0.33879408</c:v>
                </c:pt>
                <c:pt idx="4951">
                  <c:v>0.33884428</c:v>
                </c:pt>
                <c:pt idx="4952">
                  <c:v>0.33889072000000003</c:v>
                </c:pt>
                <c:pt idx="4953">
                  <c:v>0.33892632</c:v>
                </c:pt>
                <c:pt idx="4954">
                  <c:v>0.33895491999999999</c:v>
                </c:pt>
                <c:pt idx="4955">
                  <c:v>0.33898864000000001</c:v>
                </c:pt>
                <c:pt idx="4956">
                  <c:v>0.33903440000000001</c:v>
                </c:pt>
                <c:pt idx="4957">
                  <c:v>0.33909036000000004</c:v>
                </c:pt>
                <c:pt idx="4958">
                  <c:v>0.33914499999999997</c:v>
                </c:pt>
                <c:pt idx="4959">
                  <c:v>0.33919016000000002</c:v>
                </c:pt>
                <c:pt idx="4960">
                  <c:v>0.33922768000000003</c:v>
                </c:pt>
                <c:pt idx="4961">
                  <c:v>0.33926519999999999</c:v>
                </c:pt>
                <c:pt idx="4962">
                  <c:v>0.33930336</c:v>
                </c:pt>
                <c:pt idx="4963">
                  <c:v>0.33934019999999998</c:v>
                </c:pt>
                <c:pt idx="4964">
                  <c:v>0.33937136000000001</c:v>
                </c:pt>
                <c:pt idx="4965">
                  <c:v>0.33939996</c:v>
                </c:pt>
                <c:pt idx="4966">
                  <c:v>0.33943112000000003</c:v>
                </c:pt>
                <c:pt idx="4967">
                  <c:v>0.33947500000000003</c:v>
                </c:pt>
                <c:pt idx="4968">
                  <c:v>0.33952139999999997</c:v>
                </c:pt>
                <c:pt idx="4969">
                  <c:v>0.33955827999999999</c:v>
                </c:pt>
                <c:pt idx="4970">
                  <c:v>0.33958308000000004</c:v>
                </c:pt>
                <c:pt idx="4971">
                  <c:v>0.33960659999999998</c:v>
                </c:pt>
                <c:pt idx="4972">
                  <c:v>0.33963391999999998</c:v>
                </c:pt>
                <c:pt idx="4973">
                  <c:v>0.33967083999999997</c:v>
                </c:pt>
                <c:pt idx="4974">
                  <c:v>0.33971660000000004</c:v>
                </c:pt>
                <c:pt idx="4975">
                  <c:v>0.33976048000000003</c:v>
                </c:pt>
                <c:pt idx="4976">
                  <c:v>0.33979672</c:v>
                </c:pt>
                <c:pt idx="4977">
                  <c:v>0.33982911999999998</c:v>
                </c:pt>
                <c:pt idx="4978">
                  <c:v>0.339866</c:v>
                </c:pt>
                <c:pt idx="4979">
                  <c:v>0.33990160000000003</c:v>
                </c:pt>
                <c:pt idx="4980">
                  <c:v>0.3399296</c:v>
                </c:pt>
                <c:pt idx="4981">
                  <c:v>0.33995564</c:v>
                </c:pt>
                <c:pt idx="4982">
                  <c:v>0.33998872000000002</c:v>
                </c:pt>
                <c:pt idx="4983">
                  <c:v>0.34002623999999998</c:v>
                </c:pt>
                <c:pt idx="4984">
                  <c:v>0.34005547999999997</c:v>
                </c:pt>
                <c:pt idx="4985">
                  <c:v>0.34007579999999998</c:v>
                </c:pt>
                <c:pt idx="4986">
                  <c:v>0.34009107999999999</c:v>
                </c:pt>
                <c:pt idx="4987">
                  <c:v>0.34011208000000004</c:v>
                </c:pt>
                <c:pt idx="4988">
                  <c:v>0.34013936</c:v>
                </c:pt>
                <c:pt idx="4989">
                  <c:v>0.34017307999999996</c:v>
                </c:pt>
                <c:pt idx="4990">
                  <c:v>0.34021439999999997</c:v>
                </c:pt>
                <c:pt idx="4991">
                  <c:v>0.34025956000000002</c:v>
                </c:pt>
                <c:pt idx="4992">
                  <c:v>0.34030216000000002</c:v>
                </c:pt>
                <c:pt idx="4993">
                  <c:v>0.34034412000000003</c:v>
                </c:pt>
                <c:pt idx="4994">
                  <c:v>0.34038288</c:v>
                </c:pt>
                <c:pt idx="4995">
                  <c:v>0.34041660000000001</c:v>
                </c:pt>
                <c:pt idx="4996">
                  <c:v>0.34045027999999999</c:v>
                </c:pt>
                <c:pt idx="4997">
                  <c:v>0.34048908</c:v>
                </c:pt>
                <c:pt idx="4998">
                  <c:v>0.34053227999999997</c:v>
                </c:pt>
                <c:pt idx="4999">
                  <c:v>0.34057492</c:v>
                </c:pt>
                <c:pt idx="5000">
                  <c:v>0.34061812000000002</c:v>
                </c:pt>
                <c:pt idx="5001">
                  <c:v>0.34066136000000002</c:v>
                </c:pt>
                <c:pt idx="5002">
                  <c:v>0.34070331999999998</c:v>
                </c:pt>
                <c:pt idx="5003">
                  <c:v>0.34074527999999998</c:v>
                </c:pt>
                <c:pt idx="5004">
                  <c:v>0.3407828</c:v>
                </c:pt>
                <c:pt idx="5005">
                  <c:v>0.34081840000000002</c:v>
                </c:pt>
                <c:pt idx="5006">
                  <c:v>0.34085976000000001</c:v>
                </c:pt>
                <c:pt idx="5007">
                  <c:v>0.34090868000000002</c:v>
                </c:pt>
                <c:pt idx="5008">
                  <c:v>0.34096144</c:v>
                </c:pt>
                <c:pt idx="5009">
                  <c:v>0.34100976</c:v>
                </c:pt>
                <c:pt idx="5010">
                  <c:v>0.34105047999999999</c:v>
                </c:pt>
                <c:pt idx="5011">
                  <c:v>0.34108603999999998</c:v>
                </c:pt>
                <c:pt idx="5012">
                  <c:v>0.34112103999999999</c:v>
                </c:pt>
                <c:pt idx="5013">
                  <c:v>0.34115220000000002</c:v>
                </c:pt>
                <c:pt idx="5014">
                  <c:v>0.34118780000000004</c:v>
                </c:pt>
                <c:pt idx="5015">
                  <c:v>0.34123228</c:v>
                </c:pt>
                <c:pt idx="5016">
                  <c:v>0.34128252000000003</c:v>
                </c:pt>
                <c:pt idx="5017">
                  <c:v>0.34133276000000001</c:v>
                </c:pt>
                <c:pt idx="5018">
                  <c:v>0.34137792</c:v>
                </c:pt>
                <c:pt idx="5019">
                  <c:v>0.34141604000000003</c:v>
                </c:pt>
                <c:pt idx="5020">
                  <c:v>0.34144591999999996</c:v>
                </c:pt>
                <c:pt idx="5021">
                  <c:v>0.34147328000000005</c:v>
                </c:pt>
                <c:pt idx="5022">
                  <c:v>0.34150695999999997</c:v>
                </c:pt>
                <c:pt idx="5023">
                  <c:v>0.34155084000000002</c:v>
                </c:pt>
                <c:pt idx="5024">
                  <c:v>0.34159915999999996</c:v>
                </c:pt>
                <c:pt idx="5025">
                  <c:v>0.34164555999999996</c:v>
                </c:pt>
                <c:pt idx="5026">
                  <c:v>0.34168752000000002</c:v>
                </c:pt>
                <c:pt idx="5027">
                  <c:v>0.34172627999999999</c:v>
                </c:pt>
                <c:pt idx="5028">
                  <c:v>0.34175875999999999</c:v>
                </c:pt>
                <c:pt idx="5029">
                  <c:v>0.34178604000000001</c:v>
                </c:pt>
                <c:pt idx="5030">
                  <c:v>0.34181655999999999</c:v>
                </c:pt>
                <c:pt idx="5031">
                  <c:v>0.34185536</c:v>
                </c:pt>
                <c:pt idx="5032">
                  <c:v>0.34189923999999999</c:v>
                </c:pt>
                <c:pt idx="5033">
                  <c:v>0.3419412</c:v>
                </c:pt>
                <c:pt idx="5034">
                  <c:v>0.34197808000000002</c:v>
                </c:pt>
                <c:pt idx="5035">
                  <c:v>0.34201176</c:v>
                </c:pt>
                <c:pt idx="5036">
                  <c:v>0.34204420000000002</c:v>
                </c:pt>
                <c:pt idx="5037">
                  <c:v>0.34207280000000001</c:v>
                </c:pt>
                <c:pt idx="5038">
                  <c:v>0.34209696000000001</c:v>
                </c:pt>
                <c:pt idx="5039">
                  <c:v>0.34212624000000003</c:v>
                </c:pt>
                <c:pt idx="5040">
                  <c:v>0.34216816</c:v>
                </c:pt>
                <c:pt idx="5041">
                  <c:v>0.34221456</c:v>
                </c:pt>
                <c:pt idx="5042">
                  <c:v>0.34226035999999999</c:v>
                </c:pt>
                <c:pt idx="5043">
                  <c:v>0.34230168</c:v>
                </c:pt>
                <c:pt idx="5044">
                  <c:v>0.34233728000000002</c:v>
                </c:pt>
                <c:pt idx="5045">
                  <c:v>0.3423678</c:v>
                </c:pt>
                <c:pt idx="5046">
                  <c:v>0.34239832000000003</c:v>
                </c:pt>
                <c:pt idx="5047">
                  <c:v>0.3424314</c:v>
                </c:pt>
                <c:pt idx="5048">
                  <c:v>0.34246700000000002</c:v>
                </c:pt>
                <c:pt idx="5049">
                  <c:v>0.34250895999999997</c:v>
                </c:pt>
                <c:pt idx="5050">
                  <c:v>0.34255856000000001</c:v>
                </c:pt>
                <c:pt idx="5051">
                  <c:v>0.34260875999999996</c:v>
                </c:pt>
                <c:pt idx="5052">
                  <c:v>0.34265007999999997</c:v>
                </c:pt>
                <c:pt idx="5053">
                  <c:v>0.34268124</c:v>
                </c:pt>
                <c:pt idx="5054">
                  <c:v>0.34271304000000002</c:v>
                </c:pt>
                <c:pt idx="5055">
                  <c:v>0.34274927999999999</c:v>
                </c:pt>
                <c:pt idx="5056">
                  <c:v>0.3427906</c:v>
                </c:pt>
                <c:pt idx="5057">
                  <c:v>0.34283448</c:v>
                </c:pt>
                <c:pt idx="5058">
                  <c:v>0.34287835999999999</c:v>
                </c:pt>
                <c:pt idx="5059">
                  <c:v>0.34292284000000001</c:v>
                </c:pt>
                <c:pt idx="5060">
                  <c:v>0.34296352000000002</c:v>
                </c:pt>
                <c:pt idx="5061">
                  <c:v>0.34299915999999997</c:v>
                </c:pt>
                <c:pt idx="5062">
                  <c:v>0.34303092000000002</c:v>
                </c:pt>
                <c:pt idx="5063">
                  <c:v>0.34306335999999998</c:v>
                </c:pt>
                <c:pt idx="5064">
                  <c:v>0.34309576000000003</c:v>
                </c:pt>
                <c:pt idx="5065">
                  <c:v>0.34312947999999999</c:v>
                </c:pt>
                <c:pt idx="5066">
                  <c:v>0.34316188000000003</c:v>
                </c:pt>
                <c:pt idx="5067">
                  <c:v>0.34319371999999998</c:v>
                </c:pt>
                <c:pt idx="5068">
                  <c:v>0.34322611999999997</c:v>
                </c:pt>
                <c:pt idx="5069">
                  <c:v>0.34326044</c:v>
                </c:pt>
                <c:pt idx="5070">
                  <c:v>0.34330052</c:v>
                </c:pt>
                <c:pt idx="5071">
                  <c:v>0.34334243999999997</c:v>
                </c:pt>
                <c:pt idx="5072">
                  <c:v>0.34338123999999998</c:v>
                </c:pt>
                <c:pt idx="5073">
                  <c:v>0.34341684</c:v>
                </c:pt>
                <c:pt idx="5074">
                  <c:v>0.34345243999999997</c:v>
                </c:pt>
                <c:pt idx="5075">
                  <c:v>0.34348744000000003</c:v>
                </c:pt>
                <c:pt idx="5076">
                  <c:v>0.34352176000000001</c:v>
                </c:pt>
                <c:pt idx="5077">
                  <c:v>0.34355736000000003</c:v>
                </c:pt>
                <c:pt idx="5078">
                  <c:v>0.34359107999999999</c:v>
                </c:pt>
                <c:pt idx="5079">
                  <c:v>0.34361840000000005</c:v>
                </c:pt>
                <c:pt idx="5080">
                  <c:v>0.34364383999999998</c:v>
                </c:pt>
                <c:pt idx="5081">
                  <c:v>0.34367752000000001</c:v>
                </c:pt>
                <c:pt idx="5082">
                  <c:v>0.34372328000000002</c:v>
                </c:pt>
                <c:pt idx="5083">
                  <c:v>0.34377096000000001</c:v>
                </c:pt>
                <c:pt idx="5084">
                  <c:v>0.34381291999999997</c:v>
                </c:pt>
                <c:pt idx="5085">
                  <c:v>0.34385364000000002</c:v>
                </c:pt>
                <c:pt idx="5086">
                  <c:v>0.34390196000000001</c:v>
                </c:pt>
                <c:pt idx="5087">
                  <c:v>0.343949</c:v>
                </c:pt>
                <c:pt idx="5088">
                  <c:v>0.34398588000000002</c:v>
                </c:pt>
                <c:pt idx="5089">
                  <c:v>0.34401131999999995</c:v>
                </c:pt>
                <c:pt idx="5090">
                  <c:v>0.34403736000000001</c:v>
                </c:pt>
                <c:pt idx="5091">
                  <c:v>0.34407615999999996</c:v>
                </c:pt>
                <c:pt idx="5092">
                  <c:v>0.34412828000000001</c:v>
                </c:pt>
                <c:pt idx="5093">
                  <c:v>0.34418295999999998</c:v>
                </c:pt>
                <c:pt idx="5094">
                  <c:v>0.34423128000000003</c:v>
                </c:pt>
                <c:pt idx="5095">
                  <c:v>0.34427323999999998</c:v>
                </c:pt>
                <c:pt idx="5096">
                  <c:v>0.34431203999999999</c:v>
                </c:pt>
                <c:pt idx="5097">
                  <c:v>0.34435208</c:v>
                </c:pt>
                <c:pt idx="5098">
                  <c:v>0.34438644000000002</c:v>
                </c:pt>
                <c:pt idx="5099">
                  <c:v>0.34441632</c:v>
                </c:pt>
                <c:pt idx="5100">
                  <c:v>0.34445508000000002</c:v>
                </c:pt>
                <c:pt idx="5101">
                  <c:v>0.34450976</c:v>
                </c:pt>
                <c:pt idx="5102">
                  <c:v>0.34457272</c:v>
                </c:pt>
                <c:pt idx="5103">
                  <c:v>0.34462672</c:v>
                </c:pt>
                <c:pt idx="5104">
                  <c:v>0.3446668</c:v>
                </c:pt>
                <c:pt idx="5105">
                  <c:v>0.34469731999999997</c:v>
                </c:pt>
                <c:pt idx="5106">
                  <c:v>0.34472784000000001</c:v>
                </c:pt>
                <c:pt idx="5107">
                  <c:v>0.34476536000000002</c:v>
                </c:pt>
                <c:pt idx="5108">
                  <c:v>0.34481048000000003</c:v>
                </c:pt>
                <c:pt idx="5109">
                  <c:v>0.34485816000000002</c:v>
                </c:pt>
                <c:pt idx="5110">
                  <c:v>0.34490524</c:v>
                </c:pt>
                <c:pt idx="5111">
                  <c:v>0.34495100000000001</c:v>
                </c:pt>
                <c:pt idx="5112">
                  <c:v>0.34499104000000003</c:v>
                </c:pt>
                <c:pt idx="5113">
                  <c:v>0.34502347999999999</c:v>
                </c:pt>
                <c:pt idx="5114">
                  <c:v>0.34505716000000003</c:v>
                </c:pt>
                <c:pt idx="5115">
                  <c:v>0.34509531999999998</c:v>
                </c:pt>
                <c:pt idx="5116">
                  <c:v>0.34513411999999999</c:v>
                </c:pt>
                <c:pt idx="5117">
                  <c:v>0.34517352000000001</c:v>
                </c:pt>
                <c:pt idx="5118">
                  <c:v>0.34521864000000002</c:v>
                </c:pt>
                <c:pt idx="5119">
                  <c:v>0.34526508</c:v>
                </c:pt>
                <c:pt idx="5120">
                  <c:v>0.34530704000000001</c:v>
                </c:pt>
                <c:pt idx="5121">
                  <c:v>0.34534387999999999</c:v>
                </c:pt>
                <c:pt idx="5122">
                  <c:v>0.34537952</c:v>
                </c:pt>
                <c:pt idx="5123">
                  <c:v>0.34541511999999996</c:v>
                </c:pt>
                <c:pt idx="5124">
                  <c:v>0.3454488</c:v>
                </c:pt>
                <c:pt idx="5125">
                  <c:v>0.34548568000000002</c:v>
                </c:pt>
                <c:pt idx="5126">
                  <c:v>0.34552956000000001</c:v>
                </c:pt>
                <c:pt idx="5127">
                  <c:v>0.34557660000000001</c:v>
                </c:pt>
                <c:pt idx="5128">
                  <c:v>0.34561792000000002</c:v>
                </c:pt>
                <c:pt idx="5129">
                  <c:v>0.34564716000000001</c:v>
                </c:pt>
                <c:pt idx="5130">
                  <c:v>0.34566816</c:v>
                </c:pt>
                <c:pt idx="5131">
                  <c:v>0.34568724000000001</c:v>
                </c:pt>
                <c:pt idx="5132">
                  <c:v>0.34570819999999997</c:v>
                </c:pt>
                <c:pt idx="5133">
                  <c:v>0.34573619999999999</c:v>
                </c:pt>
                <c:pt idx="5134">
                  <c:v>0.34577624000000001</c:v>
                </c:pt>
                <c:pt idx="5135">
                  <c:v>0.34582456</c:v>
                </c:pt>
                <c:pt idx="5136">
                  <c:v>0.34587032000000001</c:v>
                </c:pt>
                <c:pt idx="5137">
                  <c:v>0.34590655999999997</c:v>
                </c:pt>
                <c:pt idx="5138">
                  <c:v>0.34593456</c:v>
                </c:pt>
                <c:pt idx="5139">
                  <c:v>0.34595999999999999</c:v>
                </c:pt>
                <c:pt idx="5140">
                  <c:v>0.34598412000000001</c:v>
                </c:pt>
                <c:pt idx="5141">
                  <c:v>0.34600831999999998</c:v>
                </c:pt>
                <c:pt idx="5142">
                  <c:v>0.34603879999999998</c:v>
                </c:pt>
                <c:pt idx="5143">
                  <c:v>0.34608267999999998</c:v>
                </c:pt>
                <c:pt idx="5144">
                  <c:v>0.34613608000000001</c:v>
                </c:pt>
                <c:pt idx="5145">
                  <c:v>0.34618951999999997</c:v>
                </c:pt>
                <c:pt idx="5146">
                  <c:v>0.34623591999999997</c:v>
                </c:pt>
                <c:pt idx="5147">
                  <c:v>0.34627659999999999</c:v>
                </c:pt>
                <c:pt idx="5148">
                  <c:v>0.34631792</c:v>
                </c:pt>
                <c:pt idx="5149">
                  <c:v>0.34635988000000001</c:v>
                </c:pt>
                <c:pt idx="5150">
                  <c:v>0.34639868000000001</c:v>
                </c:pt>
                <c:pt idx="5151">
                  <c:v>0.34643299999999999</c:v>
                </c:pt>
                <c:pt idx="5152">
                  <c:v>0.34647304000000001</c:v>
                </c:pt>
                <c:pt idx="5153">
                  <c:v>0.3465182</c:v>
                </c:pt>
                <c:pt idx="5154">
                  <c:v>0.34656524</c:v>
                </c:pt>
                <c:pt idx="5155">
                  <c:v>0.34661167999999998</c:v>
                </c:pt>
                <c:pt idx="5156">
                  <c:v>0.34665551999999999</c:v>
                </c:pt>
                <c:pt idx="5157">
                  <c:v>0.34669368</c:v>
                </c:pt>
                <c:pt idx="5158">
                  <c:v>0.34672928000000003</c:v>
                </c:pt>
                <c:pt idx="5159">
                  <c:v>0.34676551999999999</c:v>
                </c:pt>
                <c:pt idx="5160">
                  <c:v>0.34680684000000001</c:v>
                </c:pt>
                <c:pt idx="5161">
                  <c:v>0.34685072</c:v>
                </c:pt>
                <c:pt idx="5162">
                  <c:v>0.34689903999999999</c:v>
                </c:pt>
                <c:pt idx="5163">
                  <c:v>0.34694863999999997</c:v>
                </c:pt>
                <c:pt idx="5164">
                  <c:v>0.34699439999999998</c:v>
                </c:pt>
                <c:pt idx="5165">
                  <c:v>0.34703635999999999</c:v>
                </c:pt>
                <c:pt idx="5166">
                  <c:v>0.34707832</c:v>
                </c:pt>
                <c:pt idx="5167">
                  <c:v>0.34711712</c:v>
                </c:pt>
                <c:pt idx="5168">
                  <c:v>0.34715207999999997</c:v>
                </c:pt>
                <c:pt idx="5169">
                  <c:v>0.34718575999999995</c:v>
                </c:pt>
                <c:pt idx="5170">
                  <c:v>0.34721819999999998</c:v>
                </c:pt>
                <c:pt idx="5171">
                  <c:v>0.34725572000000005</c:v>
                </c:pt>
                <c:pt idx="5172">
                  <c:v>0.3473002</c:v>
                </c:pt>
                <c:pt idx="5173">
                  <c:v>0.34734851999999999</c:v>
                </c:pt>
                <c:pt idx="5174">
                  <c:v>0.34739367999999998</c:v>
                </c:pt>
                <c:pt idx="5175">
                  <c:v>0.34743244000000001</c:v>
                </c:pt>
                <c:pt idx="5176">
                  <c:v>0.34746231999999999</c:v>
                </c:pt>
                <c:pt idx="5177">
                  <c:v>0.34748331999999998</c:v>
                </c:pt>
                <c:pt idx="5178">
                  <c:v>0.34750555999999999</c:v>
                </c:pt>
                <c:pt idx="5179">
                  <c:v>0.34753607999999997</c:v>
                </c:pt>
                <c:pt idx="5180">
                  <c:v>0.34757487999999997</c:v>
                </c:pt>
                <c:pt idx="5181">
                  <c:v>0.34761364</c:v>
                </c:pt>
                <c:pt idx="5182">
                  <c:v>0.34764863999999995</c:v>
                </c:pt>
                <c:pt idx="5183">
                  <c:v>0.34768104</c:v>
                </c:pt>
                <c:pt idx="5184">
                  <c:v>0.34771219999999997</c:v>
                </c:pt>
                <c:pt idx="5185">
                  <c:v>0.34774272000000001</c:v>
                </c:pt>
                <c:pt idx="5186">
                  <c:v>0.34776876000000001</c:v>
                </c:pt>
                <c:pt idx="5187">
                  <c:v>0.34779612000000004</c:v>
                </c:pt>
                <c:pt idx="5188">
                  <c:v>0.34782600000000002</c:v>
                </c:pt>
                <c:pt idx="5189">
                  <c:v>0.34785904000000001</c:v>
                </c:pt>
                <c:pt idx="5190">
                  <c:v>0.34789212000000003</c:v>
                </c:pt>
                <c:pt idx="5191">
                  <c:v>0.34792008000000002</c:v>
                </c:pt>
                <c:pt idx="5192">
                  <c:v>0.34794744</c:v>
                </c:pt>
                <c:pt idx="5193">
                  <c:v>0.34798240000000003</c:v>
                </c:pt>
                <c:pt idx="5194">
                  <c:v>0.34802628000000002</c:v>
                </c:pt>
                <c:pt idx="5195">
                  <c:v>0.34806824000000003</c:v>
                </c:pt>
                <c:pt idx="5196">
                  <c:v>0.34810256000000001</c:v>
                </c:pt>
                <c:pt idx="5197">
                  <c:v>0.34813564000000002</c:v>
                </c:pt>
                <c:pt idx="5198">
                  <c:v>0.34817315999999998</c:v>
                </c:pt>
                <c:pt idx="5199">
                  <c:v>0.348217</c:v>
                </c:pt>
                <c:pt idx="5200">
                  <c:v>0.34825704000000002</c:v>
                </c:pt>
                <c:pt idx="5201">
                  <c:v>0.34829075999999998</c:v>
                </c:pt>
                <c:pt idx="5202">
                  <c:v>0.3483232</c:v>
                </c:pt>
                <c:pt idx="5203">
                  <c:v>0.34835752000000003</c:v>
                </c:pt>
                <c:pt idx="5204">
                  <c:v>0.34839884000000004</c:v>
                </c:pt>
                <c:pt idx="5205">
                  <c:v>0.34844079999999999</c:v>
                </c:pt>
                <c:pt idx="5206">
                  <c:v>0.3484796</c:v>
                </c:pt>
                <c:pt idx="5207">
                  <c:v>0.34852028000000002</c:v>
                </c:pt>
                <c:pt idx="5208">
                  <c:v>0.34856796000000001</c:v>
                </c:pt>
                <c:pt idx="5209">
                  <c:v>0.34861375999999999</c:v>
                </c:pt>
                <c:pt idx="5210">
                  <c:v>0.34865504000000003</c:v>
                </c:pt>
                <c:pt idx="5211">
                  <c:v>0.34868751999999997</c:v>
                </c:pt>
                <c:pt idx="5212">
                  <c:v>0.34871543999999999</c:v>
                </c:pt>
                <c:pt idx="5213">
                  <c:v>0.34874408000000001</c:v>
                </c:pt>
                <c:pt idx="5214">
                  <c:v>0.34877140000000001</c:v>
                </c:pt>
                <c:pt idx="5215">
                  <c:v>0.3487962</c:v>
                </c:pt>
                <c:pt idx="5216">
                  <c:v>0.34882928000000002</c:v>
                </c:pt>
                <c:pt idx="5217">
                  <c:v>0.34886867999999999</c:v>
                </c:pt>
                <c:pt idx="5218">
                  <c:v>0.34890747999999999</c:v>
                </c:pt>
                <c:pt idx="5219">
                  <c:v>0.34894115999999997</c:v>
                </c:pt>
                <c:pt idx="5220">
                  <c:v>0.34897484000000001</c:v>
                </c:pt>
                <c:pt idx="5221">
                  <c:v>0.34901492000000001</c:v>
                </c:pt>
                <c:pt idx="5222">
                  <c:v>0.34905752000000001</c:v>
                </c:pt>
                <c:pt idx="5223">
                  <c:v>0.34910204</c:v>
                </c:pt>
                <c:pt idx="5224">
                  <c:v>0.34914272000000002</c:v>
                </c:pt>
                <c:pt idx="5225">
                  <c:v>0.34918083999999999</c:v>
                </c:pt>
                <c:pt idx="5226">
                  <c:v>0.34921392000000001</c:v>
                </c:pt>
                <c:pt idx="5227">
                  <c:v>0.34924379999999999</c:v>
                </c:pt>
                <c:pt idx="5228">
                  <c:v>0.34927116000000002</c:v>
                </c:pt>
                <c:pt idx="5229">
                  <c:v>0.34930040000000001</c:v>
                </c:pt>
                <c:pt idx="5230">
                  <c:v>0.34933472000000004</c:v>
                </c:pt>
                <c:pt idx="5231">
                  <c:v>0.34937284000000002</c:v>
                </c:pt>
                <c:pt idx="5232">
                  <c:v>0.34941163999999997</c:v>
                </c:pt>
                <c:pt idx="5233">
                  <c:v>0.34944723999999999</c:v>
                </c:pt>
                <c:pt idx="5234">
                  <c:v>0.34948288</c:v>
                </c:pt>
                <c:pt idx="5235">
                  <c:v>0.34951843999999999</c:v>
                </c:pt>
                <c:pt idx="5236">
                  <c:v>0.34955088000000001</c:v>
                </c:pt>
                <c:pt idx="5237">
                  <c:v>0.34958011999999999</c:v>
                </c:pt>
                <c:pt idx="5238">
                  <c:v>0.34961379999999997</c:v>
                </c:pt>
                <c:pt idx="5239">
                  <c:v>0.34965259999999998</c:v>
                </c:pt>
                <c:pt idx="5240">
                  <c:v>0.34969711999999997</c:v>
                </c:pt>
                <c:pt idx="5241">
                  <c:v>0.34973971999999998</c:v>
                </c:pt>
                <c:pt idx="5242">
                  <c:v>0.34978103999999999</c:v>
                </c:pt>
                <c:pt idx="5243">
                  <c:v>0.34982172</c:v>
                </c:pt>
                <c:pt idx="5244">
                  <c:v>0.34986244</c:v>
                </c:pt>
                <c:pt idx="5245">
                  <c:v>0.34990564000000002</c:v>
                </c:pt>
                <c:pt idx="5246">
                  <c:v>0.34994951999999996</c:v>
                </c:pt>
                <c:pt idx="5247">
                  <c:v>0.34999591999999996</c:v>
                </c:pt>
                <c:pt idx="5248">
                  <c:v>0.35003916000000002</c:v>
                </c:pt>
                <c:pt idx="5249">
                  <c:v>0.35008112000000002</c:v>
                </c:pt>
                <c:pt idx="5250">
                  <c:v>0.35012372000000003</c:v>
                </c:pt>
                <c:pt idx="5251">
                  <c:v>0.35016631999999998</c:v>
                </c:pt>
                <c:pt idx="5252">
                  <c:v>0.35019939999999999</c:v>
                </c:pt>
                <c:pt idx="5253">
                  <c:v>0.35022800000000004</c:v>
                </c:pt>
                <c:pt idx="5254">
                  <c:v>0.35026232000000002</c:v>
                </c:pt>
                <c:pt idx="5255">
                  <c:v>0.35030748</c:v>
                </c:pt>
                <c:pt idx="5256">
                  <c:v>0.3503558</c:v>
                </c:pt>
                <c:pt idx="5257">
                  <c:v>0.350406</c:v>
                </c:pt>
                <c:pt idx="5258">
                  <c:v>0.35045688000000003</c:v>
                </c:pt>
                <c:pt idx="5259">
                  <c:v>0.35050199999999998</c:v>
                </c:pt>
                <c:pt idx="5260">
                  <c:v>0.35054079999999999</c:v>
                </c:pt>
                <c:pt idx="5261">
                  <c:v>0.35057448000000002</c:v>
                </c:pt>
                <c:pt idx="5262">
                  <c:v>0.35060755999999998</c:v>
                </c:pt>
                <c:pt idx="5263">
                  <c:v>0.35064380000000001</c:v>
                </c:pt>
                <c:pt idx="5264">
                  <c:v>0.35067939999999997</c:v>
                </c:pt>
                <c:pt idx="5265">
                  <c:v>0.35071564</c:v>
                </c:pt>
                <c:pt idx="5266">
                  <c:v>0.35075059999999997</c:v>
                </c:pt>
                <c:pt idx="5267">
                  <c:v>0.35078492</c:v>
                </c:pt>
                <c:pt idx="5268">
                  <c:v>0.35081864000000001</c:v>
                </c:pt>
                <c:pt idx="5269">
                  <c:v>0.35084788</c:v>
                </c:pt>
                <c:pt idx="5270">
                  <c:v>0.35087840000000003</c:v>
                </c:pt>
                <c:pt idx="5271">
                  <c:v>0.350914</c:v>
                </c:pt>
                <c:pt idx="5272">
                  <c:v>0.35095596000000001</c:v>
                </c:pt>
                <c:pt idx="5273">
                  <c:v>0.35100428</c:v>
                </c:pt>
                <c:pt idx="5274">
                  <c:v>0.35104876000000002</c:v>
                </c:pt>
                <c:pt idx="5275">
                  <c:v>0.35108755999999997</c:v>
                </c:pt>
                <c:pt idx="5276">
                  <c:v>0.35112636000000003</c:v>
                </c:pt>
                <c:pt idx="5277">
                  <c:v>0.35117020000000004</c:v>
                </c:pt>
                <c:pt idx="5278">
                  <c:v>0.35121851999999998</c:v>
                </c:pt>
                <c:pt idx="5279">
                  <c:v>0.35125923999999997</c:v>
                </c:pt>
                <c:pt idx="5280">
                  <c:v>0.35128784000000002</c:v>
                </c:pt>
                <c:pt idx="5281">
                  <c:v>0.35131008000000002</c:v>
                </c:pt>
                <c:pt idx="5282">
                  <c:v>0.35133488000000002</c:v>
                </c:pt>
                <c:pt idx="5283">
                  <c:v>0.35136856</c:v>
                </c:pt>
                <c:pt idx="5284">
                  <c:v>0.35140991999999999</c:v>
                </c:pt>
                <c:pt idx="5285">
                  <c:v>0.35144740000000002</c:v>
                </c:pt>
                <c:pt idx="5286">
                  <c:v>0.35147667999999999</c:v>
                </c:pt>
                <c:pt idx="5287">
                  <c:v>0.35150399999999998</c:v>
                </c:pt>
                <c:pt idx="5288">
                  <c:v>0.35153644000000001</c:v>
                </c:pt>
                <c:pt idx="5289">
                  <c:v>0.35157139999999998</c:v>
                </c:pt>
                <c:pt idx="5290">
                  <c:v>0.35160764</c:v>
                </c:pt>
                <c:pt idx="5291">
                  <c:v>0.35164708</c:v>
                </c:pt>
                <c:pt idx="5292">
                  <c:v>0.35168899999999997</c:v>
                </c:pt>
                <c:pt idx="5293">
                  <c:v>0.35173287999999997</c:v>
                </c:pt>
                <c:pt idx="5294">
                  <c:v>0.35177676000000002</c:v>
                </c:pt>
                <c:pt idx="5295">
                  <c:v>0.35181363999999998</c:v>
                </c:pt>
                <c:pt idx="5296">
                  <c:v>0.35184095999999998</c:v>
                </c:pt>
                <c:pt idx="5297">
                  <c:v>0.35186896000000001</c:v>
                </c:pt>
                <c:pt idx="5298">
                  <c:v>0.35190900000000003</c:v>
                </c:pt>
                <c:pt idx="5299">
                  <c:v>0.35195924000000001</c:v>
                </c:pt>
                <c:pt idx="5300">
                  <c:v>0.35201327999999998</c:v>
                </c:pt>
                <c:pt idx="5301">
                  <c:v>0.35206352000000002</c:v>
                </c:pt>
                <c:pt idx="5302">
                  <c:v>0.35210419999999998</c:v>
                </c:pt>
                <c:pt idx="5303">
                  <c:v>0.35213664</c:v>
                </c:pt>
                <c:pt idx="5304">
                  <c:v>0.35216651999999998</c:v>
                </c:pt>
                <c:pt idx="5305">
                  <c:v>0.35219763999999998</c:v>
                </c:pt>
                <c:pt idx="5306">
                  <c:v>0.35223452</c:v>
                </c:pt>
                <c:pt idx="5307">
                  <c:v>0.35227839999999999</c:v>
                </c:pt>
                <c:pt idx="5308">
                  <c:v>0.35232671999999998</c:v>
                </c:pt>
                <c:pt idx="5309">
                  <c:v>0.35237375999999998</c:v>
                </c:pt>
                <c:pt idx="5310">
                  <c:v>0.35241699999999998</c:v>
                </c:pt>
                <c:pt idx="5311">
                  <c:v>0.35245704</c:v>
                </c:pt>
                <c:pt idx="5312">
                  <c:v>0.35249456000000001</c:v>
                </c:pt>
                <c:pt idx="5313">
                  <c:v>0.35252951999999999</c:v>
                </c:pt>
                <c:pt idx="5314">
                  <c:v>0.35255875999999997</c:v>
                </c:pt>
                <c:pt idx="5315">
                  <c:v>0.35258612</c:v>
                </c:pt>
                <c:pt idx="5316">
                  <c:v>0.35261851999999999</c:v>
                </c:pt>
                <c:pt idx="5317">
                  <c:v>0.35265859999999999</c:v>
                </c:pt>
                <c:pt idx="5318">
                  <c:v>0.35270056</c:v>
                </c:pt>
                <c:pt idx="5319">
                  <c:v>0.35273932000000002</c:v>
                </c:pt>
                <c:pt idx="5320">
                  <c:v>0.35277939999999997</c:v>
                </c:pt>
                <c:pt idx="5321">
                  <c:v>0.35281815999999999</c:v>
                </c:pt>
                <c:pt idx="5322">
                  <c:v>0.35285059999999996</c:v>
                </c:pt>
                <c:pt idx="5323">
                  <c:v>0.35287984</c:v>
                </c:pt>
                <c:pt idx="5324">
                  <c:v>0.35291736000000001</c:v>
                </c:pt>
                <c:pt idx="5325">
                  <c:v>0.35296252</c:v>
                </c:pt>
                <c:pt idx="5326">
                  <c:v>0.35300251999999999</c:v>
                </c:pt>
                <c:pt idx="5327">
                  <c:v>0.35302671999999996</c:v>
                </c:pt>
                <c:pt idx="5328">
                  <c:v>0.35304387999999998</c:v>
                </c:pt>
                <c:pt idx="5329">
                  <c:v>0.35306996000000002</c:v>
                </c:pt>
                <c:pt idx="5330">
                  <c:v>0.35311064000000003</c:v>
                </c:pt>
                <c:pt idx="5331">
                  <c:v>0.35315575999999999</c:v>
                </c:pt>
                <c:pt idx="5332">
                  <c:v>0.35319708</c:v>
                </c:pt>
                <c:pt idx="5333">
                  <c:v>0.35323144000000001</c:v>
                </c:pt>
                <c:pt idx="5334">
                  <c:v>0.35326388000000003</c:v>
                </c:pt>
                <c:pt idx="5335">
                  <c:v>0.35329119999999997</c:v>
                </c:pt>
                <c:pt idx="5336">
                  <c:v>0.35330900000000004</c:v>
                </c:pt>
                <c:pt idx="5337">
                  <c:v>0.35332044000000001</c:v>
                </c:pt>
                <c:pt idx="5338">
                  <c:v>0.35333760000000003</c:v>
                </c:pt>
                <c:pt idx="5339">
                  <c:v>0.35337131999999999</c:v>
                </c:pt>
                <c:pt idx="5340">
                  <c:v>0.35342027999999998</c:v>
                </c:pt>
                <c:pt idx="5341">
                  <c:v>0.35347304000000002</c:v>
                </c:pt>
                <c:pt idx="5342">
                  <c:v>0.35351244000000004</c:v>
                </c:pt>
                <c:pt idx="5343">
                  <c:v>0.35353980000000002</c:v>
                </c:pt>
                <c:pt idx="5344">
                  <c:v>0.3535684</c:v>
                </c:pt>
                <c:pt idx="5345">
                  <c:v>0.35360271999999998</c:v>
                </c:pt>
                <c:pt idx="5346">
                  <c:v>0.3536396</c:v>
                </c:pt>
                <c:pt idx="5347">
                  <c:v>0.35367776000000001</c:v>
                </c:pt>
                <c:pt idx="5348">
                  <c:v>0.35371523999999999</c:v>
                </c:pt>
                <c:pt idx="5349">
                  <c:v>0.35375724000000003</c:v>
                </c:pt>
                <c:pt idx="5350">
                  <c:v>0.35380743999999997</c:v>
                </c:pt>
                <c:pt idx="5351">
                  <c:v>0.35385704000000001</c:v>
                </c:pt>
                <c:pt idx="5352">
                  <c:v>0.35389456000000002</c:v>
                </c:pt>
                <c:pt idx="5353">
                  <c:v>0.35392380000000001</c:v>
                </c:pt>
                <c:pt idx="5354">
                  <c:v>0.35395875999999998</c:v>
                </c:pt>
                <c:pt idx="5355">
                  <c:v>0.35400515999999999</c:v>
                </c:pt>
                <c:pt idx="5356">
                  <c:v>0.35405223999999996</c:v>
                </c:pt>
                <c:pt idx="5357">
                  <c:v>0.35409420000000003</c:v>
                </c:pt>
                <c:pt idx="5358">
                  <c:v>0.35412979999999999</c:v>
                </c:pt>
                <c:pt idx="5359">
                  <c:v>0.35416668000000001</c:v>
                </c:pt>
                <c:pt idx="5360">
                  <c:v>0.35420543999999998</c:v>
                </c:pt>
                <c:pt idx="5361">
                  <c:v>0.35424107999999999</c:v>
                </c:pt>
                <c:pt idx="5362">
                  <c:v>0.35427220000000004</c:v>
                </c:pt>
                <c:pt idx="5363">
                  <c:v>0.35430207999999996</c:v>
                </c:pt>
                <c:pt idx="5364">
                  <c:v>0.35433452000000004</c:v>
                </c:pt>
                <c:pt idx="5365">
                  <c:v>0.3543714</c:v>
                </c:pt>
                <c:pt idx="5366">
                  <c:v>0.35441208000000002</c:v>
                </c:pt>
                <c:pt idx="5367">
                  <c:v>0.35445275999999998</c:v>
                </c:pt>
                <c:pt idx="5368">
                  <c:v>0.35448963999999999</c:v>
                </c:pt>
                <c:pt idx="5369">
                  <c:v>0.35452208000000002</c:v>
                </c:pt>
                <c:pt idx="5370">
                  <c:v>0.35455448000000001</c:v>
                </c:pt>
                <c:pt idx="5371">
                  <c:v>0.35458820000000002</c:v>
                </c:pt>
                <c:pt idx="5372">
                  <c:v>0.35462695999999999</c:v>
                </c:pt>
                <c:pt idx="5373">
                  <c:v>0.35466831999999998</c:v>
                </c:pt>
                <c:pt idx="5374">
                  <c:v>0.35471088000000001</c:v>
                </c:pt>
                <c:pt idx="5375">
                  <c:v>0.35475728000000001</c:v>
                </c:pt>
                <c:pt idx="5376">
                  <c:v>0.35480435999999999</c:v>
                </c:pt>
                <c:pt idx="5377">
                  <c:v>0.35484631999999999</c:v>
                </c:pt>
                <c:pt idx="5378">
                  <c:v>0.35487811999999996</c:v>
                </c:pt>
                <c:pt idx="5379">
                  <c:v>0.35490228000000001</c:v>
                </c:pt>
                <c:pt idx="5380">
                  <c:v>0.35492703999999997</c:v>
                </c:pt>
                <c:pt idx="5381">
                  <c:v>0.35496396000000002</c:v>
                </c:pt>
                <c:pt idx="5382">
                  <c:v>0.35501035999999997</c:v>
                </c:pt>
                <c:pt idx="5383">
                  <c:v>0.35505423999999997</c:v>
                </c:pt>
                <c:pt idx="5384">
                  <c:v>0.35509236</c:v>
                </c:pt>
                <c:pt idx="5385">
                  <c:v>0.35512352000000003</c:v>
                </c:pt>
                <c:pt idx="5386">
                  <c:v>0.35515528000000002</c:v>
                </c:pt>
                <c:pt idx="5387">
                  <c:v>0.35518836000000004</c:v>
                </c:pt>
                <c:pt idx="5388">
                  <c:v>0.35522779999999998</c:v>
                </c:pt>
                <c:pt idx="5389">
                  <c:v>0.35526975999999999</c:v>
                </c:pt>
                <c:pt idx="5390">
                  <c:v>0.35531743999999998</c:v>
                </c:pt>
                <c:pt idx="5391">
                  <c:v>0.35537148000000002</c:v>
                </c:pt>
                <c:pt idx="5392">
                  <c:v>0.35542551999999999</c:v>
                </c:pt>
                <c:pt idx="5393">
                  <c:v>0.35547508</c:v>
                </c:pt>
                <c:pt idx="5394">
                  <c:v>0.35551707999999999</c:v>
                </c:pt>
                <c:pt idx="5395">
                  <c:v>0.35555204000000001</c:v>
                </c:pt>
                <c:pt idx="5396">
                  <c:v>0.35558512000000003</c:v>
                </c:pt>
                <c:pt idx="5397">
                  <c:v>0.35562324000000001</c:v>
                </c:pt>
                <c:pt idx="5398">
                  <c:v>0.3556684</c:v>
                </c:pt>
                <c:pt idx="5399">
                  <c:v>0.35571732</c:v>
                </c:pt>
                <c:pt idx="5400">
                  <c:v>0.35576375999999998</c:v>
                </c:pt>
                <c:pt idx="5401">
                  <c:v>0.35580444</c:v>
                </c:pt>
                <c:pt idx="5402">
                  <c:v>0.35584452</c:v>
                </c:pt>
                <c:pt idx="5403">
                  <c:v>0.35588328000000002</c:v>
                </c:pt>
                <c:pt idx="5404">
                  <c:v>0.35592208000000003</c:v>
                </c:pt>
                <c:pt idx="5405">
                  <c:v>0.35595768</c:v>
                </c:pt>
                <c:pt idx="5406">
                  <c:v>0.35599643999999997</c:v>
                </c:pt>
                <c:pt idx="5407">
                  <c:v>0.35603839999999998</c:v>
                </c:pt>
                <c:pt idx="5408">
                  <c:v>0.35608355999999997</c:v>
                </c:pt>
                <c:pt idx="5409">
                  <c:v>0.35612804000000003</c:v>
                </c:pt>
                <c:pt idx="5410">
                  <c:v>0.35616876000000003</c:v>
                </c:pt>
                <c:pt idx="5411">
                  <c:v>0.35620688</c:v>
                </c:pt>
                <c:pt idx="5412">
                  <c:v>0.35624568000000001</c:v>
                </c:pt>
                <c:pt idx="5413">
                  <c:v>0.35628636000000002</c:v>
                </c:pt>
                <c:pt idx="5414">
                  <c:v>0.35632323999999999</c:v>
                </c:pt>
                <c:pt idx="5415">
                  <c:v>0.35635439999999996</c:v>
                </c:pt>
                <c:pt idx="5416">
                  <c:v>0.35638619999999999</c:v>
                </c:pt>
                <c:pt idx="5417">
                  <c:v>0.35642308</c:v>
                </c:pt>
                <c:pt idx="5418">
                  <c:v>0.35646055999999998</c:v>
                </c:pt>
                <c:pt idx="5419">
                  <c:v>0.35648920000000001</c:v>
                </c:pt>
                <c:pt idx="5420">
                  <c:v>0.35651208000000001</c:v>
                </c:pt>
                <c:pt idx="5421">
                  <c:v>0.35653752</c:v>
                </c:pt>
                <c:pt idx="5422">
                  <c:v>0.35657307999999999</c:v>
                </c:pt>
                <c:pt idx="5423">
                  <c:v>0.35661887999999997</c:v>
                </c:pt>
                <c:pt idx="5424">
                  <c:v>0.35666655999999997</c:v>
                </c:pt>
                <c:pt idx="5425">
                  <c:v>0.35670215999999999</c:v>
                </c:pt>
                <c:pt idx="5426">
                  <c:v>0.35673015999999996</c:v>
                </c:pt>
                <c:pt idx="5427">
                  <c:v>0.3567594</c:v>
                </c:pt>
                <c:pt idx="5428">
                  <c:v>0.35679119999999998</c:v>
                </c:pt>
                <c:pt idx="5429">
                  <c:v>0.35682172000000001</c:v>
                </c:pt>
                <c:pt idx="5430">
                  <c:v>0.35685223999999999</c:v>
                </c:pt>
                <c:pt idx="5431">
                  <c:v>0.35688463999999998</c:v>
                </c:pt>
                <c:pt idx="5432">
                  <c:v>0.35692151999999999</c:v>
                </c:pt>
                <c:pt idx="5433">
                  <c:v>0.35695392000000004</c:v>
                </c:pt>
                <c:pt idx="5434">
                  <c:v>0.35698128000000001</c:v>
                </c:pt>
                <c:pt idx="5435">
                  <c:v>0.35700736</c:v>
                </c:pt>
                <c:pt idx="5436">
                  <c:v>0.35703787999999997</c:v>
                </c:pt>
                <c:pt idx="5437">
                  <c:v>0.35706840000000001</c:v>
                </c:pt>
                <c:pt idx="5438">
                  <c:v>0.35709444000000001</c:v>
                </c:pt>
                <c:pt idx="5439">
                  <c:v>0.35711732000000002</c:v>
                </c:pt>
                <c:pt idx="5440">
                  <c:v>0.3571396</c:v>
                </c:pt>
                <c:pt idx="5441">
                  <c:v>0.35716692</c:v>
                </c:pt>
                <c:pt idx="5442">
                  <c:v>0.35719807999999997</c:v>
                </c:pt>
                <c:pt idx="5443">
                  <c:v>0.35723431999999999</c:v>
                </c:pt>
                <c:pt idx="5444">
                  <c:v>0.35726864000000003</c:v>
                </c:pt>
                <c:pt idx="5445">
                  <c:v>0.35730235999999999</c:v>
                </c:pt>
                <c:pt idx="5446">
                  <c:v>0.35733791999999998</c:v>
                </c:pt>
                <c:pt idx="5447">
                  <c:v>0.35737992000000002</c:v>
                </c:pt>
                <c:pt idx="5448">
                  <c:v>0.35742316000000002</c:v>
                </c:pt>
                <c:pt idx="5449">
                  <c:v>0.35746511999999997</c:v>
                </c:pt>
                <c:pt idx="5450">
                  <c:v>0.35750388</c:v>
                </c:pt>
                <c:pt idx="5451">
                  <c:v>0.35753952</c:v>
                </c:pt>
                <c:pt idx="5452">
                  <c:v>0.35757507999999999</c:v>
                </c:pt>
                <c:pt idx="5453">
                  <c:v>0.35761707999999998</c:v>
                </c:pt>
                <c:pt idx="5454">
                  <c:v>0.35766091999999999</c:v>
                </c:pt>
                <c:pt idx="5455">
                  <c:v>0.35770415999999999</c:v>
                </c:pt>
                <c:pt idx="5456">
                  <c:v>0.35774420000000001</c:v>
                </c:pt>
                <c:pt idx="5457">
                  <c:v>0.35778492000000001</c:v>
                </c:pt>
                <c:pt idx="5458">
                  <c:v>0.35782687999999996</c:v>
                </c:pt>
                <c:pt idx="5459">
                  <c:v>0.35786563999999998</c:v>
                </c:pt>
                <c:pt idx="5460">
                  <c:v>0.35790252</c:v>
                </c:pt>
                <c:pt idx="5461">
                  <c:v>0.35794004000000001</c:v>
                </c:pt>
                <c:pt idx="5462">
                  <c:v>0.35797879999999999</c:v>
                </c:pt>
                <c:pt idx="5463">
                  <c:v>0.35801887999999998</c:v>
                </c:pt>
                <c:pt idx="5464">
                  <c:v>0.35806527999999999</c:v>
                </c:pt>
                <c:pt idx="5465">
                  <c:v>0.35811103999999999</c:v>
                </c:pt>
                <c:pt idx="5466">
                  <c:v>0.35815304000000003</c:v>
                </c:pt>
                <c:pt idx="5467">
                  <c:v>0.35819308</c:v>
                </c:pt>
                <c:pt idx="5468">
                  <c:v>0.35823504</c:v>
                </c:pt>
                <c:pt idx="5469">
                  <c:v>0.35827956</c:v>
                </c:pt>
                <c:pt idx="5470">
                  <c:v>0.35832024000000001</c:v>
                </c:pt>
                <c:pt idx="5471">
                  <c:v>0.35835139999999999</c:v>
                </c:pt>
                <c:pt idx="5472">
                  <c:v>0.35837683999999997</c:v>
                </c:pt>
                <c:pt idx="5473">
                  <c:v>0.35840287999999998</c:v>
                </c:pt>
                <c:pt idx="5474">
                  <c:v>0.35843852000000004</c:v>
                </c:pt>
                <c:pt idx="5475">
                  <c:v>0.35848172</c:v>
                </c:pt>
                <c:pt idx="5476">
                  <c:v>0.3585256</c:v>
                </c:pt>
                <c:pt idx="5477">
                  <c:v>0.35856563999999996</c:v>
                </c:pt>
                <c:pt idx="5478">
                  <c:v>0.35860444000000002</c:v>
                </c:pt>
                <c:pt idx="5479">
                  <c:v>0.35864131999999999</c:v>
                </c:pt>
                <c:pt idx="5480">
                  <c:v>0.35867692000000001</c:v>
                </c:pt>
                <c:pt idx="5481">
                  <c:v>0.35871188000000004</c:v>
                </c:pt>
                <c:pt idx="5482">
                  <c:v>0.35874304000000001</c:v>
                </c:pt>
                <c:pt idx="5483">
                  <c:v>0.35877355999999999</c:v>
                </c:pt>
                <c:pt idx="5484">
                  <c:v>0.35880600000000001</c:v>
                </c:pt>
                <c:pt idx="5485">
                  <c:v>0.35883776000000001</c:v>
                </c:pt>
                <c:pt idx="5486">
                  <c:v>0.35886511999999998</c:v>
                </c:pt>
                <c:pt idx="5487">
                  <c:v>0.35888924</c:v>
                </c:pt>
                <c:pt idx="5488">
                  <c:v>0.35891723999999997</c:v>
                </c:pt>
                <c:pt idx="5489">
                  <c:v>0.3589522</c:v>
                </c:pt>
                <c:pt idx="5490">
                  <c:v>0.35898780000000002</c:v>
                </c:pt>
                <c:pt idx="5491">
                  <c:v>0.35902215999999998</c:v>
                </c:pt>
                <c:pt idx="5492">
                  <c:v>0.3590622</c:v>
                </c:pt>
                <c:pt idx="5493">
                  <c:v>0.3591086</c:v>
                </c:pt>
                <c:pt idx="5494">
                  <c:v>0.35915627999999999</c:v>
                </c:pt>
                <c:pt idx="5495">
                  <c:v>0.35919572</c:v>
                </c:pt>
                <c:pt idx="5496">
                  <c:v>0.35922496000000004</c:v>
                </c:pt>
                <c:pt idx="5497">
                  <c:v>0.35925291999999998</c:v>
                </c:pt>
                <c:pt idx="5498">
                  <c:v>0.35928979999999999</c:v>
                </c:pt>
                <c:pt idx="5499">
                  <c:v>0.35933176</c:v>
                </c:pt>
                <c:pt idx="5500">
                  <c:v>0.35937816</c:v>
                </c:pt>
                <c:pt idx="5501">
                  <c:v>0.35942331999999999</c:v>
                </c:pt>
                <c:pt idx="5502">
                  <c:v>0.35946908</c:v>
                </c:pt>
                <c:pt idx="5503">
                  <c:v>0.35951552000000003</c:v>
                </c:pt>
                <c:pt idx="5504">
                  <c:v>0.35955935999999999</c:v>
                </c:pt>
                <c:pt idx="5505">
                  <c:v>0.35959943999999999</c:v>
                </c:pt>
                <c:pt idx="5506">
                  <c:v>0.35963692000000003</c:v>
                </c:pt>
                <c:pt idx="5507">
                  <c:v>0.35967828000000002</c:v>
                </c:pt>
                <c:pt idx="5508">
                  <c:v>0.35972024000000002</c:v>
                </c:pt>
                <c:pt idx="5509">
                  <c:v>0.35976091999999998</c:v>
                </c:pt>
                <c:pt idx="5510">
                  <c:v>0.35979907999999999</c:v>
                </c:pt>
                <c:pt idx="5511">
                  <c:v>0.35983467999999996</c:v>
                </c:pt>
                <c:pt idx="5512">
                  <c:v>0.35986708000000001</c:v>
                </c:pt>
                <c:pt idx="5513">
                  <c:v>0.35989823999999998</c:v>
                </c:pt>
                <c:pt idx="5514">
                  <c:v>0.35993004000000001</c:v>
                </c:pt>
                <c:pt idx="5515">
                  <c:v>0.3599618</c:v>
                </c:pt>
                <c:pt idx="5516">
                  <c:v>0.35999744</c:v>
                </c:pt>
                <c:pt idx="5517">
                  <c:v>0.36003683999999997</c:v>
                </c:pt>
                <c:pt idx="5518">
                  <c:v>0.36008452000000002</c:v>
                </c:pt>
                <c:pt idx="5519">
                  <c:v>0.36012968000000001</c:v>
                </c:pt>
                <c:pt idx="5520">
                  <c:v>0.36016592000000003</c:v>
                </c:pt>
                <c:pt idx="5521">
                  <c:v>0.36019452000000002</c:v>
                </c:pt>
                <c:pt idx="5522">
                  <c:v>0.36022504</c:v>
                </c:pt>
                <c:pt idx="5523">
                  <c:v>0.36025876000000001</c:v>
                </c:pt>
                <c:pt idx="5524">
                  <c:v>0.36029623999999999</c:v>
                </c:pt>
                <c:pt idx="5525">
                  <c:v>0.3603344</c:v>
                </c:pt>
                <c:pt idx="5526">
                  <c:v>0.36037188000000003</c:v>
                </c:pt>
                <c:pt idx="5527">
                  <c:v>0.36040559999999999</c:v>
                </c:pt>
                <c:pt idx="5528">
                  <c:v>0.36043932000000001</c:v>
                </c:pt>
                <c:pt idx="5529">
                  <c:v>0.36047363999999998</c:v>
                </c:pt>
                <c:pt idx="5530">
                  <c:v>0.36050859999999996</c:v>
                </c:pt>
                <c:pt idx="5531">
                  <c:v>0.36054740000000002</c:v>
                </c:pt>
                <c:pt idx="5532">
                  <c:v>0.36059315999999997</c:v>
                </c:pt>
                <c:pt idx="5533">
                  <c:v>0.36063832000000001</c:v>
                </c:pt>
                <c:pt idx="5534">
                  <c:v>0.36067707999999998</c:v>
                </c:pt>
                <c:pt idx="5535">
                  <c:v>0.36070888000000001</c:v>
                </c:pt>
                <c:pt idx="5536">
                  <c:v>0.36073492000000001</c:v>
                </c:pt>
                <c:pt idx="5537">
                  <c:v>0.36076036</c:v>
                </c:pt>
                <c:pt idx="5538">
                  <c:v>0.36079151999999998</c:v>
                </c:pt>
                <c:pt idx="5539">
                  <c:v>0.36082648</c:v>
                </c:pt>
                <c:pt idx="5540">
                  <c:v>0.36086208000000003</c:v>
                </c:pt>
                <c:pt idx="5541">
                  <c:v>0.36089959999999999</c:v>
                </c:pt>
                <c:pt idx="5542">
                  <c:v>0.36094475999999998</c:v>
                </c:pt>
                <c:pt idx="5543">
                  <c:v>0.36100136000000005</c:v>
                </c:pt>
                <c:pt idx="5544">
                  <c:v>0.36105599999999999</c:v>
                </c:pt>
                <c:pt idx="5545">
                  <c:v>0.36109607999999999</c:v>
                </c:pt>
                <c:pt idx="5546">
                  <c:v>0.36112339999999998</c:v>
                </c:pt>
                <c:pt idx="5547">
                  <c:v>0.36115136000000003</c:v>
                </c:pt>
                <c:pt idx="5548">
                  <c:v>0.36118699999999998</c:v>
                </c:pt>
                <c:pt idx="5549">
                  <c:v>0.36122828000000001</c:v>
                </c:pt>
                <c:pt idx="5550">
                  <c:v>0.36127152000000001</c:v>
                </c:pt>
                <c:pt idx="5551">
                  <c:v>0.36131732</c:v>
                </c:pt>
                <c:pt idx="5552">
                  <c:v>0.36136436</c:v>
                </c:pt>
                <c:pt idx="5553">
                  <c:v>0.36140632</c:v>
                </c:pt>
                <c:pt idx="5554">
                  <c:v>0.36144128000000003</c:v>
                </c:pt>
                <c:pt idx="5555">
                  <c:v>0.36147372</c:v>
                </c:pt>
                <c:pt idx="5556">
                  <c:v>0.36151060000000002</c:v>
                </c:pt>
                <c:pt idx="5557">
                  <c:v>0.36155064000000003</c:v>
                </c:pt>
                <c:pt idx="5558">
                  <c:v>0.36159007999999998</c:v>
                </c:pt>
                <c:pt idx="5559">
                  <c:v>0.36162884000000001</c:v>
                </c:pt>
                <c:pt idx="5560">
                  <c:v>0.36167080000000001</c:v>
                </c:pt>
                <c:pt idx="5561">
                  <c:v>0.36171532000000001</c:v>
                </c:pt>
                <c:pt idx="5562">
                  <c:v>0.36175792000000001</c:v>
                </c:pt>
                <c:pt idx="5563">
                  <c:v>0.36179288000000004</c:v>
                </c:pt>
                <c:pt idx="5564">
                  <c:v>0.36182083999999998</c:v>
                </c:pt>
                <c:pt idx="5565">
                  <c:v>0.36184184000000003</c:v>
                </c:pt>
                <c:pt idx="5566">
                  <c:v>0.36186280000000004</c:v>
                </c:pt>
                <c:pt idx="5567">
                  <c:v>0.36189272</c:v>
                </c:pt>
                <c:pt idx="5568">
                  <c:v>0.36192703999999998</c:v>
                </c:pt>
                <c:pt idx="5569">
                  <c:v>0.36195628000000002</c:v>
                </c:pt>
                <c:pt idx="5570">
                  <c:v>0.36197536000000002</c:v>
                </c:pt>
                <c:pt idx="5571">
                  <c:v>0.36199315999999998</c:v>
                </c:pt>
                <c:pt idx="5572">
                  <c:v>0.36202240000000002</c:v>
                </c:pt>
                <c:pt idx="5573">
                  <c:v>0.36206563999999997</c:v>
                </c:pt>
                <c:pt idx="5574">
                  <c:v>0.36211524</c:v>
                </c:pt>
                <c:pt idx="5575">
                  <c:v>0.36215716000000003</c:v>
                </c:pt>
                <c:pt idx="5576">
                  <c:v>0.36218832000000001</c:v>
                </c:pt>
                <c:pt idx="5577">
                  <c:v>0.36221123999999999</c:v>
                </c:pt>
                <c:pt idx="5578">
                  <c:v>0.36223475999999999</c:v>
                </c:pt>
                <c:pt idx="5579">
                  <c:v>0.36226399999999997</c:v>
                </c:pt>
                <c:pt idx="5580">
                  <c:v>0.36230279999999998</c:v>
                </c:pt>
                <c:pt idx="5581">
                  <c:v>0.36234664</c:v>
                </c:pt>
                <c:pt idx="5582">
                  <c:v>0.36238988</c:v>
                </c:pt>
                <c:pt idx="5583">
                  <c:v>0.36242483999999997</c:v>
                </c:pt>
                <c:pt idx="5584">
                  <c:v>0.36244964000000002</c:v>
                </c:pt>
                <c:pt idx="5585">
                  <c:v>0.36247064000000001</c:v>
                </c:pt>
                <c:pt idx="5586">
                  <c:v>0.36249671999999999</c:v>
                </c:pt>
                <c:pt idx="5587">
                  <c:v>0.36252975999999998</c:v>
                </c:pt>
                <c:pt idx="5588">
                  <c:v>0.3625622</c:v>
                </c:pt>
                <c:pt idx="5589">
                  <c:v>0.36259332</c:v>
                </c:pt>
                <c:pt idx="5590">
                  <c:v>0.36262892000000002</c:v>
                </c:pt>
                <c:pt idx="5591">
                  <c:v>0.36267087999999997</c:v>
                </c:pt>
                <c:pt idx="5592">
                  <c:v>0.36271540000000002</c:v>
                </c:pt>
                <c:pt idx="5593">
                  <c:v>0.36275291999999998</c:v>
                </c:pt>
                <c:pt idx="5594">
                  <c:v>0.36278467999999997</c:v>
                </c:pt>
                <c:pt idx="5595">
                  <c:v>0.36281588000000004</c:v>
                </c:pt>
                <c:pt idx="5596">
                  <c:v>0.36285084000000001</c:v>
                </c:pt>
                <c:pt idx="5597">
                  <c:v>0.36288708000000003</c:v>
                </c:pt>
                <c:pt idx="5598">
                  <c:v>0.36292711999999999</c:v>
                </c:pt>
                <c:pt idx="5599">
                  <c:v>0.36296844</c:v>
                </c:pt>
                <c:pt idx="5600">
                  <c:v>0.36301232</c:v>
                </c:pt>
                <c:pt idx="5601">
                  <c:v>0.36305872</c:v>
                </c:pt>
                <c:pt idx="5602">
                  <c:v>0.36310384000000001</c:v>
                </c:pt>
                <c:pt idx="5603">
                  <c:v>0.36314584</c:v>
                </c:pt>
                <c:pt idx="5604">
                  <c:v>0.36318652000000001</c:v>
                </c:pt>
                <c:pt idx="5605">
                  <c:v>0.36322847999999996</c:v>
                </c:pt>
                <c:pt idx="5606">
                  <c:v>0.36327231999999998</c:v>
                </c:pt>
                <c:pt idx="5607">
                  <c:v>0.36332068000000001</c:v>
                </c:pt>
                <c:pt idx="5608">
                  <c:v>0.363369</c:v>
                </c:pt>
                <c:pt idx="5609">
                  <c:v>0.36341091999999997</c:v>
                </c:pt>
                <c:pt idx="5610">
                  <c:v>0.36344591999999998</c:v>
                </c:pt>
                <c:pt idx="5611">
                  <c:v>0.36347707999999995</c:v>
                </c:pt>
                <c:pt idx="5612">
                  <c:v>0.36351203999999998</c:v>
                </c:pt>
                <c:pt idx="5613">
                  <c:v>0.36355592000000003</c:v>
                </c:pt>
                <c:pt idx="5614">
                  <c:v>0.36360547999999998</c:v>
                </c:pt>
                <c:pt idx="5615">
                  <c:v>0.36365128000000002</c:v>
                </c:pt>
                <c:pt idx="5616">
                  <c:v>0.36369131999999998</c:v>
                </c:pt>
                <c:pt idx="5617">
                  <c:v>0.36372504</c:v>
                </c:pt>
                <c:pt idx="5618">
                  <c:v>0.36376064000000002</c:v>
                </c:pt>
                <c:pt idx="5619">
                  <c:v>0.36380131999999998</c:v>
                </c:pt>
                <c:pt idx="5620">
                  <c:v>0.36384455999999998</c:v>
                </c:pt>
                <c:pt idx="5621">
                  <c:v>0.3638846</c:v>
                </c:pt>
                <c:pt idx="5622">
                  <c:v>0.36392212000000002</c:v>
                </c:pt>
                <c:pt idx="5623">
                  <c:v>0.36396280000000003</c:v>
                </c:pt>
                <c:pt idx="5624">
                  <c:v>0.36400603999999998</c:v>
                </c:pt>
                <c:pt idx="5625">
                  <c:v>0.36404607999999999</c:v>
                </c:pt>
                <c:pt idx="5626">
                  <c:v>0.36407979999999995</c:v>
                </c:pt>
                <c:pt idx="5627">
                  <c:v>0.36410712000000001</c:v>
                </c:pt>
                <c:pt idx="5628">
                  <c:v>0.36413319999999999</c:v>
                </c:pt>
                <c:pt idx="5629">
                  <c:v>0.36416120000000002</c:v>
                </c:pt>
                <c:pt idx="5630">
                  <c:v>0.36419488</c:v>
                </c:pt>
                <c:pt idx="5631">
                  <c:v>0.36423047999999997</c:v>
                </c:pt>
                <c:pt idx="5632">
                  <c:v>0.36426607999999999</c:v>
                </c:pt>
                <c:pt idx="5633">
                  <c:v>0.36430424</c:v>
                </c:pt>
                <c:pt idx="5634">
                  <c:v>0.36434427999999996</c:v>
                </c:pt>
                <c:pt idx="5635">
                  <c:v>0.36438180000000003</c:v>
                </c:pt>
                <c:pt idx="5636">
                  <c:v>0.36441547999999996</c:v>
                </c:pt>
                <c:pt idx="5637">
                  <c:v>0.36444344000000001</c:v>
                </c:pt>
                <c:pt idx="5638">
                  <c:v>0.36446888</c:v>
                </c:pt>
                <c:pt idx="5639">
                  <c:v>0.36449495999999998</c:v>
                </c:pt>
                <c:pt idx="5640">
                  <c:v>0.36452356000000002</c:v>
                </c:pt>
                <c:pt idx="5641">
                  <c:v>0.36455915999999999</c:v>
                </c:pt>
                <c:pt idx="5642">
                  <c:v>0.36460112</c:v>
                </c:pt>
                <c:pt idx="5643">
                  <c:v>0.3646412</c:v>
                </c:pt>
                <c:pt idx="5644">
                  <c:v>0.36467680000000002</c:v>
                </c:pt>
                <c:pt idx="5645">
                  <c:v>0.36470475999999996</c:v>
                </c:pt>
                <c:pt idx="5646">
                  <c:v>0.36473336000000001</c:v>
                </c:pt>
                <c:pt idx="5647">
                  <c:v>0.36476451999999998</c:v>
                </c:pt>
                <c:pt idx="5648">
                  <c:v>0.36480395999999998</c:v>
                </c:pt>
                <c:pt idx="5649">
                  <c:v>0.36484591999999999</c:v>
                </c:pt>
                <c:pt idx="5650">
                  <c:v>0.36488851999999999</c:v>
                </c:pt>
                <c:pt idx="5651">
                  <c:v>0.36493619999999999</c:v>
                </c:pt>
                <c:pt idx="5652">
                  <c:v>0.36498515999999998</c:v>
                </c:pt>
                <c:pt idx="5653">
                  <c:v>0.36502903999999997</c:v>
                </c:pt>
                <c:pt idx="5654">
                  <c:v>0.36506208000000001</c:v>
                </c:pt>
                <c:pt idx="5655">
                  <c:v>0.36509007999999998</c:v>
                </c:pt>
                <c:pt idx="5656">
                  <c:v>0.36512376000000002</c:v>
                </c:pt>
                <c:pt idx="5657">
                  <c:v>0.36516700000000002</c:v>
                </c:pt>
                <c:pt idx="5658">
                  <c:v>0.36521532000000001</c:v>
                </c:pt>
                <c:pt idx="5659">
                  <c:v>0.36526236000000001</c:v>
                </c:pt>
                <c:pt idx="5660">
                  <c:v>0.36529920000000005</c:v>
                </c:pt>
                <c:pt idx="5661">
                  <c:v>0.36532972000000002</c:v>
                </c:pt>
                <c:pt idx="5662">
                  <c:v>0.36536215999999999</c:v>
                </c:pt>
                <c:pt idx="5663">
                  <c:v>0.36539840000000001</c:v>
                </c:pt>
                <c:pt idx="5664">
                  <c:v>0.36543843999999998</c:v>
                </c:pt>
                <c:pt idx="5665">
                  <c:v>0.36548168000000003</c:v>
                </c:pt>
                <c:pt idx="5666">
                  <c:v>0.36552047999999998</c:v>
                </c:pt>
                <c:pt idx="5667">
                  <c:v>0.36555292</c:v>
                </c:pt>
                <c:pt idx="5668">
                  <c:v>0.36558344000000004</c:v>
                </c:pt>
                <c:pt idx="5669">
                  <c:v>0.36562091999999996</c:v>
                </c:pt>
                <c:pt idx="5670">
                  <c:v>0.36566416000000002</c:v>
                </c:pt>
                <c:pt idx="5671">
                  <c:v>0.36570104000000003</c:v>
                </c:pt>
                <c:pt idx="5672">
                  <c:v>0.36573156000000001</c:v>
                </c:pt>
                <c:pt idx="5673">
                  <c:v>0.36576207999999999</c:v>
                </c:pt>
                <c:pt idx="5674">
                  <c:v>0.36579832000000001</c:v>
                </c:pt>
                <c:pt idx="5675">
                  <c:v>0.36583712000000002</c:v>
                </c:pt>
                <c:pt idx="5676">
                  <c:v>0.36587207999999999</c:v>
                </c:pt>
                <c:pt idx="5677">
                  <c:v>0.36590448000000003</c:v>
                </c:pt>
                <c:pt idx="5678">
                  <c:v>0.36593692</c:v>
                </c:pt>
                <c:pt idx="5679">
                  <c:v>0.36597251999999997</c:v>
                </c:pt>
                <c:pt idx="5680">
                  <c:v>0.36600559999999999</c:v>
                </c:pt>
                <c:pt idx="5681">
                  <c:v>0.36603163999999999</c:v>
                </c:pt>
                <c:pt idx="5682">
                  <c:v>0.36605644000000004</c:v>
                </c:pt>
                <c:pt idx="5683">
                  <c:v>0.36609268</c:v>
                </c:pt>
                <c:pt idx="5684">
                  <c:v>0.36613656</c:v>
                </c:pt>
                <c:pt idx="5685">
                  <c:v>0.36618040000000002</c:v>
                </c:pt>
                <c:pt idx="5686">
                  <c:v>0.36622363999999996</c:v>
                </c:pt>
                <c:pt idx="5687">
                  <c:v>0.36626688000000002</c:v>
                </c:pt>
                <c:pt idx="5688">
                  <c:v>0.36630567999999997</c:v>
                </c:pt>
                <c:pt idx="5689">
                  <c:v>0.36633808000000001</c:v>
                </c:pt>
                <c:pt idx="5690">
                  <c:v>0.36636608000000004</c:v>
                </c:pt>
                <c:pt idx="5691">
                  <c:v>0.36639783999999997</c:v>
                </c:pt>
                <c:pt idx="5692">
                  <c:v>0.36643216000000001</c:v>
                </c:pt>
                <c:pt idx="5693">
                  <c:v>0.36647540000000001</c:v>
                </c:pt>
                <c:pt idx="5694">
                  <c:v>0.36652564000000004</c:v>
                </c:pt>
                <c:pt idx="5695">
                  <c:v>0.36657716000000001</c:v>
                </c:pt>
                <c:pt idx="5696">
                  <c:v>0.36662356000000001</c:v>
                </c:pt>
                <c:pt idx="5697">
                  <c:v>0.36666235999999996</c:v>
                </c:pt>
                <c:pt idx="5698">
                  <c:v>0.36669795999999999</c:v>
                </c:pt>
                <c:pt idx="5699">
                  <c:v>0.36673479999999997</c:v>
                </c:pt>
                <c:pt idx="5700">
                  <c:v>0.36677680000000001</c:v>
                </c:pt>
                <c:pt idx="5701">
                  <c:v>0.36682384000000001</c:v>
                </c:pt>
                <c:pt idx="5702">
                  <c:v>0.36687404000000001</c:v>
                </c:pt>
                <c:pt idx="5703">
                  <c:v>0.36692044000000001</c:v>
                </c:pt>
                <c:pt idx="5704">
                  <c:v>0.36696432000000001</c:v>
                </c:pt>
                <c:pt idx="5705">
                  <c:v>0.36700756000000001</c:v>
                </c:pt>
                <c:pt idx="5706">
                  <c:v>0.36704508000000002</c:v>
                </c:pt>
                <c:pt idx="5707">
                  <c:v>0.3670756</c:v>
                </c:pt>
                <c:pt idx="5708">
                  <c:v>0.36710167999999999</c:v>
                </c:pt>
                <c:pt idx="5709">
                  <c:v>0.36713664000000001</c:v>
                </c:pt>
                <c:pt idx="5710">
                  <c:v>0.36717988000000001</c:v>
                </c:pt>
                <c:pt idx="5711">
                  <c:v>0.36722692000000001</c:v>
                </c:pt>
                <c:pt idx="5712">
                  <c:v>0.36727208</c:v>
                </c:pt>
                <c:pt idx="5713">
                  <c:v>0.36731592000000002</c:v>
                </c:pt>
                <c:pt idx="5714">
                  <c:v>0.36735916000000002</c:v>
                </c:pt>
                <c:pt idx="5715">
                  <c:v>0.36739603999999998</c:v>
                </c:pt>
                <c:pt idx="5716">
                  <c:v>0.36742528000000002</c:v>
                </c:pt>
                <c:pt idx="5717">
                  <c:v>0.36745136</c:v>
                </c:pt>
                <c:pt idx="5718">
                  <c:v>0.36747995999999999</c:v>
                </c:pt>
                <c:pt idx="5719">
                  <c:v>0.36751556000000002</c:v>
                </c:pt>
                <c:pt idx="5720">
                  <c:v>0.36755436000000002</c:v>
                </c:pt>
                <c:pt idx="5721">
                  <c:v>0.36759120000000001</c:v>
                </c:pt>
                <c:pt idx="5722">
                  <c:v>0.36762428000000003</c:v>
                </c:pt>
                <c:pt idx="5723">
                  <c:v>0.36765608</c:v>
                </c:pt>
                <c:pt idx="5724">
                  <c:v>0.36768852000000002</c:v>
                </c:pt>
                <c:pt idx="5725">
                  <c:v>0.36772091999999995</c:v>
                </c:pt>
                <c:pt idx="5726">
                  <c:v>0.36775336000000003</c:v>
                </c:pt>
                <c:pt idx="5727">
                  <c:v>0.36778512000000002</c:v>
                </c:pt>
                <c:pt idx="5728">
                  <c:v>0.36782204000000002</c:v>
                </c:pt>
                <c:pt idx="5729">
                  <c:v>0.36785952</c:v>
                </c:pt>
                <c:pt idx="5730">
                  <c:v>0.36789448000000002</c:v>
                </c:pt>
                <c:pt idx="5731">
                  <c:v>0.367925</c:v>
                </c:pt>
                <c:pt idx="5732">
                  <c:v>0.36795423999999999</c:v>
                </c:pt>
                <c:pt idx="5733">
                  <c:v>0.36798224000000002</c:v>
                </c:pt>
                <c:pt idx="5734">
                  <c:v>0.36801084000000001</c:v>
                </c:pt>
                <c:pt idx="5735">
                  <c:v>0.36803819999999998</c:v>
                </c:pt>
                <c:pt idx="5736">
                  <c:v>0.36806424000000004</c:v>
                </c:pt>
                <c:pt idx="5737">
                  <c:v>0.36808839999999998</c:v>
                </c:pt>
                <c:pt idx="5738">
                  <c:v>0.36811763999999997</c:v>
                </c:pt>
                <c:pt idx="5739">
                  <c:v>0.3681526</c:v>
                </c:pt>
                <c:pt idx="5740">
                  <c:v>0.36818696000000001</c:v>
                </c:pt>
                <c:pt idx="5741">
                  <c:v>0.36821747999999999</c:v>
                </c:pt>
                <c:pt idx="5742">
                  <c:v>0.36824672000000003</c:v>
                </c:pt>
                <c:pt idx="5743">
                  <c:v>0.36828232</c:v>
                </c:pt>
                <c:pt idx="5744">
                  <c:v>0.36832556</c:v>
                </c:pt>
                <c:pt idx="5745">
                  <c:v>0.36837071999999998</c:v>
                </c:pt>
                <c:pt idx="5746">
                  <c:v>0.36841136000000002</c:v>
                </c:pt>
                <c:pt idx="5747">
                  <c:v>0.36844764000000002</c:v>
                </c:pt>
                <c:pt idx="5748">
                  <c:v>0.36848387999999999</c:v>
                </c:pt>
                <c:pt idx="5749">
                  <c:v>0.36852264000000001</c:v>
                </c:pt>
                <c:pt idx="5750">
                  <c:v>0.36855952000000003</c:v>
                </c:pt>
                <c:pt idx="5751">
                  <c:v>0.36859512</c:v>
                </c:pt>
                <c:pt idx="5752">
                  <c:v>0.36863392</c:v>
                </c:pt>
                <c:pt idx="5753">
                  <c:v>0.3686816</c:v>
                </c:pt>
                <c:pt idx="5754">
                  <c:v>0.36873371999999999</c:v>
                </c:pt>
                <c:pt idx="5755">
                  <c:v>0.36878524000000001</c:v>
                </c:pt>
                <c:pt idx="5756">
                  <c:v>0.36883036000000002</c:v>
                </c:pt>
                <c:pt idx="5757">
                  <c:v>0.36886916000000003</c:v>
                </c:pt>
                <c:pt idx="5758">
                  <c:v>0.36890284000000001</c:v>
                </c:pt>
                <c:pt idx="5759">
                  <c:v>0.36893400000000004</c:v>
                </c:pt>
                <c:pt idx="5760">
                  <c:v>0.36897024</c:v>
                </c:pt>
                <c:pt idx="5761">
                  <c:v>0.36901600000000001</c:v>
                </c:pt>
                <c:pt idx="5762">
                  <c:v>0.36906876</c:v>
                </c:pt>
                <c:pt idx="5763">
                  <c:v>0.36911455999999998</c:v>
                </c:pt>
                <c:pt idx="5764">
                  <c:v>0.36914952000000001</c:v>
                </c:pt>
                <c:pt idx="5765">
                  <c:v>0.36917684000000001</c:v>
                </c:pt>
                <c:pt idx="5766">
                  <c:v>0.36920291999999999</c:v>
                </c:pt>
                <c:pt idx="5767">
                  <c:v>0.36923472000000002</c:v>
                </c:pt>
                <c:pt idx="5768">
                  <c:v>0.36927352000000002</c:v>
                </c:pt>
                <c:pt idx="5769">
                  <c:v>0.36931740000000002</c:v>
                </c:pt>
                <c:pt idx="5770">
                  <c:v>0.36935804</c:v>
                </c:pt>
                <c:pt idx="5771">
                  <c:v>0.36939620000000001</c:v>
                </c:pt>
                <c:pt idx="5772">
                  <c:v>0.36943308000000002</c:v>
                </c:pt>
                <c:pt idx="5773">
                  <c:v>0.3694674</c:v>
                </c:pt>
                <c:pt idx="5774">
                  <c:v>0.36949792000000004</c:v>
                </c:pt>
                <c:pt idx="5775">
                  <c:v>0.36952844000000001</c:v>
                </c:pt>
                <c:pt idx="5776">
                  <c:v>0.36956408000000002</c:v>
                </c:pt>
                <c:pt idx="5777">
                  <c:v>0.36960412000000004</c:v>
                </c:pt>
                <c:pt idx="5778">
                  <c:v>0.36964163999999999</c:v>
                </c:pt>
                <c:pt idx="5779">
                  <c:v>0.36967532000000003</c:v>
                </c:pt>
                <c:pt idx="5780">
                  <c:v>0.36970140000000001</c:v>
                </c:pt>
                <c:pt idx="5781">
                  <c:v>0.36972743999999996</c:v>
                </c:pt>
                <c:pt idx="5782">
                  <c:v>0.36975796</c:v>
                </c:pt>
                <c:pt idx="5783">
                  <c:v>0.36979355999999997</c:v>
                </c:pt>
                <c:pt idx="5784">
                  <c:v>0.36983492000000001</c:v>
                </c:pt>
                <c:pt idx="5785">
                  <c:v>0.36987116000000003</c:v>
                </c:pt>
                <c:pt idx="5786">
                  <c:v>0.36989848000000003</c:v>
                </c:pt>
                <c:pt idx="5787">
                  <c:v>0.36992199999999997</c:v>
                </c:pt>
                <c:pt idx="5788">
                  <c:v>0.36994996000000002</c:v>
                </c:pt>
                <c:pt idx="5789">
                  <c:v>0.36999004000000002</c:v>
                </c:pt>
                <c:pt idx="5790">
                  <c:v>0.37003323999999999</c:v>
                </c:pt>
                <c:pt idx="5791">
                  <c:v>0.37007203999999999</c:v>
                </c:pt>
                <c:pt idx="5792">
                  <c:v>0.37010448000000001</c:v>
                </c:pt>
                <c:pt idx="5793">
                  <c:v>0.37013688</c:v>
                </c:pt>
                <c:pt idx="5794">
                  <c:v>0.37017504000000001</c:v>
                </c:pt>
                <c:pt idx="5795">
                  <c:v>0.37021379999999998</c:v>
                </c:pt>
                <c:pt idx="5796">
                  <c:v>0.37025136000000003</c:v>
                </c:pt>
                <c:pt idx="5797">
                  <c:v>0.37029140000000005</c:v>
                </c:pt>
                <c:pt idx="5798">
                  <c:v>0.370334</c:v>
                </c:pt>
                <c:pt idx="5799">
                  <c:v>0.37038356</c:v>
                </c:pt>
                <c:pt idx="5800">
                  <c:v>0.37043508000000003</c:v>
                </c:pt>
                <c:pt idx="5801">
                  <c:v>0.37048532000000001</c:v>
                </c:pt>
                <c:pt idx="5802">
                  <c:v>0.37052856000000001</c:v>
                </c:pt>
                <c:pt idx="5803">
                  <c:v>0.37056412</c:v>
                </c:pt>
                <c:pt idx="5804">
                  <c:v>0.37059340000000002</c:v>
                </c:pt>
                <c:pt idx="5805">
                  <c:v>0.37062580000000001</c:v>
                </c:pt>
                <c:pt idx="5806">
                  <c:v>0.37066712000000002</c:v>
                </c:pt>
                <c:pt idx="5807">
                  <c:v>0.37071228000000001</c:v>
                </c:pt>
                <c:pt idx="5808">
                  <c:v>0.37075743999999999</c:v>
                </c:pt>
                <c:pt idx="5809">
                  <c:v>0.37080004</c:v>
                </c:pt>
                <c:pt idx="5810">
                  <c:v>0.37083243999999999</c:v>
                </c:pt>
                <c:pt idx="5811">
                  <c:v>0.37085087999999999</c:v>
                </c:pt>
                <c:pt idx="5812">
                  <c:v>0.37085980000000002</c:v>
                </c:pt>
                <c:pt idx="5813">
                  <c:v>0.37088204000000002</c:v>
                </c:pt>
                <c:pt idx="5814">
                  <c:v>0.370917</c:v>
                </c:pt>
                <c:pt idx="5815">
                  <c:v>0.37095136000000001</c:v>
                </c:pt>
                <c:pt idx="5816">
                  <c:v>0.37097548000000002</c:v>
                </c:pt>
                <c:pt idx="5817">
                  <c:v>0.37099648000000002</c:v>
                </c:pt>
                <c:pt idx="5818">
                  <c:v>0.37102763999999999</c:v>
                </c:pt>
                <c:pt idx="5819">
                  <c:v>0.37106768000000001</c:v>
                </c:pt>
                <c:pt idx="5820">
                  <c:v>0.37110772000000003</c:v>
                </c:pt>
                <c:pt idx="5821">
                  <c:v>0.37114143999999999</c:v>
                </c:pt>
                <c:pt idx="5822">
                  <c:v>0.37117384000000003</c:v>
                </c:pt>
                <c:pt idx="5823">
                  <c:v>0.37121392000000003</c:v>
                </c:pt>
                <c:pt idx="5824">
                  <c:v>0.37126224000000002</c:v>
                </c:pt>
                <c:pt idx="5825">
                  <c:v>0.37130612000000002</c:v>
                </c:pt>
                <c:pt idx="5826">
                  <c:v>0.37133408000000001</c:v>
                </c:pt>
                <c:pt idx="5827">
                  <c:v>0.37135124000000003</c:v>
                </c:pt>
                <c:pt idx="5828">
                  <c:v>0.37137348000000003</c:v>
                </c:pt>
                <c:pt idx="5829">
                  <c:v>0.37140911999999998</c:v>
                </c:pt>
                <c:pt idx="5830">
                  <c:v>0.37145423999999999</c:v>
                </c:pt>
                <c:pt idx="5831">
                  <c:v>0.37149492000000001</c:v>
                </c:pt>
                <c:pt idx="5832">
                  <c:v>0.37152928000000002</c:v>
                </c:pt>
                <c:pt idx="5833">
                  <c:v>0.37156612</c:v>
                </c:pt>
                <c:pt idx="5834">
                  <c:v>0.37160811999999999</c:v>
                </c:pt>
                <c:pt idx="5835">
                  <c:v>0.37164688000000001</c:v>
                </c:pt>
                <c:pt idx="5836">
                  <c:v>0.37167232</c:v>
                </c:pt>
                <c:pt idx="5837">
                  <c:v>0.37168883999999996</c:v>
                </c:pt>
                <c:pt idx="5838">
                  <c:v>0.37171556</c:v>
                </c:pt>
                <c:pt idx="5839">
                  <c:v>0.37175816</c:v>
                </c:pt>
                <c:pt idx="5840">
                  <c:v>0.37180647999999999</c:v>
                </c:pt>
                <c:pt idx="5841">
                  <c:v>0.37184971999999999</c:v>
                </c:pt>
                <c:pt idx="5842">
                  <c:v>0.37188975999999996</c:v>
                </c:pt>
                <c:pt idx="5843">
                  <c:v>0.37192915999999998</c:v>
                </c:pt>
                <c:pt idx="5844">
                  <c:v>0.37196731999999999</c:v>
                </c:pt>
                <c:pt idx="5845">
                  <c:v>0.37200292000000001</c:v>
                </c:pt>
                <c:pt idx="5846">
                  <c:v>0.37204043999999997</c:v>
                </c:pt>
                <c:pt idx="5847">
                  <c:v>0.37208047999999999</c:v>
                </c:pt>
                <c:pt idx="5848">
                  <c:v>0.37212435999999999</c:v>
                </c:pt>
                <c:pt idx="5849">
                  <c:v>0.37217395999999997</c:v>
                </c:pt>
                <c:pt idx="5850">
                  <c:v>0.37222352000000003</c:v>
                </c:pt>
                <c:pt idx="5851">
                  <c:v>0.37226424000000002</c:v>
                </c:pt>
                <c:pt idx="5852">
                  <c:v>0.3722954</c:v>
                </c:pt>
                <c:pt idx="5853">
                  <c:v>0.37232843999999998</c:v>
                </c:pt>
                <c:pt idx="5854">
                  <c:v>0.37236788000000004</c:v>
                </c:pt>
                <c:pt idx="5855">
                  <c:v>0.37241555999999998</c:v>
                </c:pt>
                <c:pt idx="5856">
                  <c:v>0.37246451999999997</c:v>
                </c:pt>
                <c:pt idx="5857">
                  <c:v>0.37250900000000003</c:v>
                </c:pt>
                <c:pt idx="5858">
                  <c:v>0.3725484</c:v>
                </c:pt>
                <c:pt idx="5859">
                  <c:v>0.37258975999999999</c:v>
                </c:pt>
                <c:pt idx="5860">
                  <c:v>0.37263172</c:v>
                </c:pt>
                <c:pt idx="5861">
                  <c:v>0.37266604000000003</c:v>
                </c:pt>
                <c:pt idx="5862">
                  <c:v>0.37269148000000002</c:v>
                </c:pt>
                <c:pt idx="5863">
                  <c:v>0.37271307999999997</c:v>
                </c:pt>
                <c:pt idx="5864">
                  <c:v>0.37274676000000001</c:v>
                </c:pt>
                <c:pt idx="5865">
                  <c:v>0.37279128</c:v>
                </c:pt>
                <c:pt idx="5866">
                  <c:v>0.37283516</c:v>
                </c:pt>
                <c:pt idx="5867">
                  <c:v>0.37286948000000003</c:v>
                </c:pt>
                <c:pt idx="5868">
                  <c:v>0.37289807999999997</c:v>
                </c:pt>
                <c:pt idx="5869">
                  <c:v>0.37292735999999999</c:v>
                </c:pt>
                <c:pt idx="5870">
                  <c:v>0.37296551999999999</c:v>
                </c:pt>
                <c:pt idx="5871">
                  <c:v>0.37300492000000002</c:v>
                </c:pt>
                <c:pt idx="5872">
                  <c:v>0.37304308000000003</c:v>
                </c:pt>
                <c:pt idx="5873">
                  <c:v>0.37307928000000001</c:v>
                </c:pt>
                <c:pt idx="5874">
                  <c:v>0.37312380000000001</c:v>
                </c:pt>
                <c:pt idx="5875">
                  <c:v>0.37317212</c:v>
                </c:pt>
                <c:pt idx="5876">
                  <c:v>0.37320456000000002</c:v>
                </c:pt>
                <c:pt idx="5877">
                  <c:v>0.37321788</c:v>
                </c:pt>
                <c:pt idx="5878">
                  <c:v>0.37323252000000001</c:v>
                </c:pt>
                <c:pt idx="5879">
                  <c:v>0.37326556</c:v>
                </c:pt>
                <c:pt idx="5880">
                  <c:v>0.37330943999999999</c:v>
                </c:pt>
                <c:pt idx="5881">
                  <c:v>0.37335015999999999</c:v>
                </c:pt>
                <c:pt idx="5882">
                  <c:v>0.37338004000000002</c:v>
                </c:pt>
                <c:pt idx="5883">
                  <c:v>0.37340479999999998</c:v>
                </c:pt>
                <c:pt idx="5884">
                  <c:v>0.37343532000000002</c:v>
                </c:pt>
                <c:pt idx="5885">
                  <c:v>0.37346712000000004</c:v>
                </c:pt>
                <c:pt idx="5886">
                  <c:v>0.37349191999999998</c:v>
                </c:pt>
                <c:pt idx="5887">
                  <c:v>0.37351419999999996</c:v>
                </c:pt>
                <c:pt idx="5888">
                  <c:v>0.37353895999999998</c:v>
                </c:pt>
                <c:pt idx="5889">
                  <c:v>0.3735752</c:v>
                </c:pt>
                <c:pt idx="5890">
                  <c:v>0.37362035999999998</c:v>
                </c:pt>
                <c:pt idx="5891">
                  <c:v>0.37366611999999999</c:v>
                </c:pt>
                <c:pt idx="5892">
                  <c:v>0.37370744</c:v>
                </c:pt>
                <c:pt idx="5893">
                  <c:v>0.37374308000000001</c:v>
                </c:pt>
                <c:pt idx="5894">
                  <c:v>0.37378056000000004</c:v>
                </c:pt>
                <c:pt idx="5895">
                  <c:v>0.37382127999999998</c:v>
                </c:pt>
                <c:pt idx="5896">
                  <c:v>0.37385940000000001</c:v>
                </c:pt>
                <c:pt idx="5897">
                  <c:v>0.37389376000000002</c:v>
                </c:pt>
                <c:pt idx="5898">
                  <c:v>0.37393380000000004</c:v>
                </c:pt>
                <c:pt idx="5899">
                  <c:v>0.37398532000000001</c:v>
                </c:pt>
                <c:pt idx="5900">
                  <c:v>0.37404312000000001</c:v>
                </c:pt>
                <c:pt idx="5901">
                  <c:v>0.37409784000000001</c:v>
                </c:pt>
                <c:pt idx="5902">
                  <c:v>0.37414167999999998</c:v>
                </c:pt>
                <c:pt idx="5903">
                  <c:v>0.37417412</c:v>
                </c:pt>
                <c:pt idx="5904">
                  <c:v>0.37420336000000004</c:v>
                </c:pt>
                <c:pt idx="5905">
                  <c:v>0.37423832000000001</c:v>
                </c:pt>
                <c:pt idx="5906">
                  <c:v>0.37428092000000002</c:v>
                </c:pt>
                <c:pt idx="5907">
                  <c:v>0.37433052</c:v>
                </c:pt>
                <c:pt idx="5908">
                  <c:v>0.37438011999999998</c:v>
                </c:pt>
                <c:pt idx="5909">
                  <c:v>0.37442207999999999</c:v>
                </c:pt>
                <c:pt idx="5910">
                  <c:v>0.37445639999999997</c:v>
                </c:pt>
                <c:pt idx="5911">
                  <c:v>0.37449455999999998</c:v>
                </c:pt>
                <c:pt idx="5912">
                  <c:v>0.37453652000000004</c:v>
                </c:pt>
                <c:pt idx="5913">
                  <c:v>0.37457847999999999</c:v>
                </c:pt>
                <c:pt idx="5914">
                  <c:v>0.37461916000000001</c:v>
                </c:pt>
                <c:pt idx="5915">
                  <c:v>0.37466304</c:v>
                </c:pt>
                <c:pt idx="5916">
                  <c:v>0.37470756</c:v>
                </c:pt>
                <c:pt idx="5917">
                  <c:v>0.37474824000000001</c:v>
                </c:pt>
                <c:pt idx="5918">
                  <c:v>0.37478512000000003</c:v>
                </c:pt>
                <c:pt idx="5919">
                  <c:v>0.37481944</c:v>
                </c:pt>
                <c:pt idx="5920">
                  <c:v>0.37485439999999998</c:v>
                </c:pt>
                <c:pt idx="5921">
                  <c:v>0.37489</c:v>
                </c:pt>
                <c:pt idx="5922">
                  <c:v>0.37492687999999996</c:v>
                </c:pt>
                <c:pt idx="5923">
                  <c:v>0.37496119999999999</c:v>
                </c:pt>
                <c:pt idx="5924">
                  <c:v>0.37499299999999997</c:v>
                </c:pt>
                <c:pt idx="5925">
                  <c:v>0.37502292000000004</c:v>
                </c:pt>
                <c:pt idx="5926">
                  <c:v>0.37505911999999997</c:v>
                </c:pt>
                <c:pt idx="5927">
                  <c:v>0.37509984000000002</c:v>
                </c:pt>
                <c:pt idx="5928">
                  <c:v>0.37513036</c:v>
                </c:pt>
                <c:pt idx="5929">
                  <c:v>0.37514623999999996</c:v>
                </c:pt>
                <c:pt idx="5930">
                  <c:v>0.37515767999999999</c:v>
                </c:pt>
                <c:pt idx="5931">
                  <c:v>0.37518375999999998</c:v>
                </c:pt>
                <c:pt idx="5932">
                  <c:v>0.37522696</c:v>
                </c:pt>
                <c:pt idx="5933">
                  <c:v>0.37527211999999999</c:v>
                </c:pt>
                <c:pt idx="5934">
                  <c:v>0.37530836000000001</c:v>
                </c:pt>
                <c:pt idx="5935">
                  <c:v>0.37533888000000004</c:v>
                </c:pt>
                <c:pt idx="5936">
                  <c:v>0.37536747999999998</c:v>
                </c:pt>
                <c:pt idx="5937">
                  <c:v>0.37539040000000001</c:v>
                </c:pt>
                <c:pt idx="5938">
                  <c:v>0.37540943999999998</c:v>
                </c:pt>
                <c:pt idx="5939">
                  <c:v>0.3754304</c:v>
                </c:pt>
                <c:pt idx="5940">
                  <c:v>0.37545839999999997</c:v>
                </c:pt>
                <c:pt idx="5941">
                  <c:v>0.37549655999999998</c:v>
                </c:pt>
                <c:pt idx="5942">
                  <c:v>0.3755366</c:v>
                </c:pt>
                <c:pt idx="5943">
                  <c:v>0.37557728000000001</c:v>
                </c:pt>
                <c:pt idx="5944">
                  <c:v>0.37561415999999997</c:v>
                </c:pt>
                <c:pt idx="5945">
                  <c:v>0.37564532</c:v>
                </c:pt>
                <c:pt idx="5946">
                  <c:v>0.37567264</c:v>
                </c:pt>
                <c:pt idx="5947">
                  <c:v>0.37570127999999997</c:v>
                </c:pt>
                <c:pt idx="5948">
                  <c:v>0.37573688</c:v>
                </c:pt>
                <c:pt idx="5949">
                  <c:v>0.375782</c:v>
                </c:pt>
                <c:pt idx="5950">
                  <c:v>0.37583223999999998</c:v>
                </c:pt>
                <c:pt idx="5951">
                  <c:v>0.37588056000000003</c:v>
                </c:pt>
                <c:pt idx="5952">
                  <c:v>0.37592696000000003</c:v>
                </c:pt>
                <c:pt idx="5953">
                  <c:v>0.37596960000000001</c:v>
                </c:pt>
                <c:pt idx="5954">
                  <c:v>0.37600644</c:v>
                </c:pt>
                <c:pt idx="5955">
                  <c:v>0.37604011999999998</c:v>
                </c:pt>
                <c:pt idx="5956">
                  <c:v>0.37607768000000003</c:v>
                </c:pt>
                <c:pt idx="5957">
                  <c:v>0.37612087999999999</c:v>
                </c:pt>
                <c:pt idx="5958">
                  <c:v>0.37616284</c:v>
                </c:pt>
                <c:pt idx="5959">
                  <c:v>0.37619715999999997</c:v>
                </c:pt>
                <c:pt idx="5960">
                  <c:v>0.3762258</c:v>
                </c:pt>
                <c:pt idx="5961">
                  <c:v>0.37625439999999999</c:v>
                </c:pt>
                <c:pt idx="5962">
                  <c:v>0.37628427999999997</c:v>
                </c:pt>
                <c:pt idx="5963">
                  <c:v>0.3763148</c:v>
                </c:pt>
                <c:pt idx="5964">
                  <c:v>0.37634468000000004</c:v>
                </c:pt>
                <c:pt idx="5965">
                  <c:v>0.37637707999999997</c:v>
                </c:pt>
                <c:pt idx="5966">
                  <c:v>0.37641651999999998</c:v>
                </c:pt>
                <c:pt idx="5967">
                  <c:v>0.37646419999999997</c:v>
                </c:pt>
                <c:pt idx="5968">
                  <c:v>0.37651000000000001</c:v>
                </c:pt>
                <c:pt idx="5969">
                  <c:v>0.37654812000000004</c:v>
                </c:pt>
                <c:pt idx="5970">
                  <c:v>0.37657607999999998</c:v>
                </c:pt>
                <c:pt idx="5971">
                  <c:v>0.37660472</c:v>
                </c:pt>
                <c:pt idx="5972">
                  <c:v>0.37664476000000002</c:v>
                </c:pt>
                <c:pt idx="5973">
                  <c:v>0.37669372000000001</c:v>
                </c:pt>
                <c:pt idx="5974">
                  <c:v>0.37674331999999999</c:v>
                </c:pt>
                <c:pt idx="5975">
                  <c:v>0.37678655999999999</c:v>
                </c:pt>
                <c:pt idx="5976">
                  <c:v>0.37682087999999997</c:v>
                </c:pt>
                <c:pt idx="5977">
                  <c:v>0.37684948000000001</c:v>
                </c:pt>
                <c:pt idx="5978">
                  <c:v>0.37687872</c:v>
                </c:pt>
                <c:pt idx="5979">
                  <c:v>0.37690988000000003</c:v>
                </c:pt>
                <c:pt idx="5980">
                  <c:v>0.37694168</c:v>
                </c:pt>
                <c:pt idx="5981">
                  <c:v>0.37697535999999998</c:v>
                </c:pt>
                <c:pt idx="5982">
                  <c:v>0.37701608000000003</c:v>
                </c:pt>
                <c:pt idx="5983">
                  <c:v>0.37706247999999998</c:v>
                </c:pt>
                <c:pt idx="5984">
                  <c:v>0.37710823999999998</c:v>
                </c:pt>
                <c:pt idx="5985">
                  <c:v>0.37714832000000004</c:v>
                </c:pt>
                <c:pt idx="5986">
                  <c:v>0.37718072000000002</c:v>
                </c:pt>
                <c:pt idx="5987">
                  <c:v>0.37721124</c:v>
                </c:pt>
                <c:pt idx="5988">
                  <c:v>0.37724876000000002</c:v>
                </c:pt>
                <c:pt idx="5989">
                  <c:v>0.37729328000000001</c:v>
                </c:pt>
                <c:pt idx="5990">
                  <c:v>0.37734224</c:v>
                </c:pt>
                <c:pt idx="5991">
                  <c:v>0.37739371999999999</c:v>
                </c:pt>
                <c:pt idx="5992">
                  <c:v>0.37744203999999998</c:v>
                </c:pt>
                <c:pt idx="5993">
                  <c:v>0.37748083999999998</c:v>
                </c:pt>
                <c:pt idx="5994">
                  <c:v>0.37750943999999997</c:v>
                </c:pt>
                <c:pt idx="5995">
                  <c:v>0.37753548000000003</c:v>
                </c:pt>
                <c:pt idx="5996">
                  <c:v>0.37756600000000001</c:v>
                </c:pt>
                <c:pt idx="5997">
                  <c:v>0.37760292000000001</c:v>
                </c:pt>
                <c:pt idx="5998">
                  <c:v>0.37764804000000002</c:v>
                </c:pt>
                <c:pt idx="5999">
                  <c:v>0.377697</c:v>
                </c:pt>
                <c:pt idx="6000">
                  <c:v>0.37774340000000001</c:v>
                </c:pt>
                <c:pt idx="6001">
                  <c:v>0.37778536000000001</c:v>
                </c:pt>
                <c:pt idx="6002">
                  <c:v>0.37782539999999998</c:v>
                </c:pt>
                <c:pt idx="6003">
                  <c:v>0.37786740000000002</c:v>
                </c:pt>
                <c:pt idx="6004">
                  <c:v>0.37791316000000003</c:v>
                </c:pt>
                <c:pt idx="6005">
                  <c:v>0.37796147999999996</c:v>
                </c:pt>
                <c:pt idx="6006">
                  <c:v>0.37800659999999997</c:v>
                </c:pt>
                <c:pt idx="6007">
                  <c:v>0.37805176000000001</c:v>
                </c:pt>
                <c:pt idx="6008">
                  <c:v>0.37809816000000002</c:v>
                </c:pt>
                <c:pt idx="6009">
                  <c:v>0.37814332</c:v>
                </c:pt>
                <c:pt idx="6010">
                  <c:v>0.37818079999999998</c:v>
                </c:pt>
                <c:pt idx="6011">
                  <c:v>0.37821131999999996</c:v>
                </c:pt>
                <c:pt idx="6012">
                  <c:v>0.37824056</c:v>
                </c:pt>
                <c:pt idx="6013">
                  <c:v>0.37827556000000001</c:v>
                </c:pt>
                <c:pt idx="6014">
                  <c:v>0.37831307999999997</c:v>
                </c:pt>
                <c:pt idx="6015">
                  <c:v>0.37834995999999999</c:v>
                </c:pt>
                <c:pt idx="6016">
                  <c:v>0.37838744000000002</c:v>
                </c:pt>
                <c:pt idx="6017">
                  <c:v>0.37843067999999996</c:v>
                </c:pt>
                <c:pt idx="6018">
                  <c:v>0.37847392000000002</c:v>
                </c:pt>
                <c:pt idx="6019">
                  <c:v>0.3785076</c:v>
                </c:pt>
                <c:pt idx="6020">
                  <c:v>0.37853431999999998</c:v>
                </c:pt>
                <c:pt idx="6021">
                  <c:v>0.37856291999999997</c:v>
                </c:pt>
                <c:pt idx="6022">
                  <c:v>0.37859663999999998</c:v>
                </c:pt>
                <c:pt idx="6023">
                  <c:v>0.37863539999999996</c:v>
                </c:pt>
                <c:pt idx="6024">
                  <c:v>0.37866971999999999</c:v>
                </c:pt>
                <c:pt idx="6025">
                  <c:v>0.37870151999999996</c:v>
                </c:pt>
                <c:pt idx="6026">
                  <c:v>0.37873524000000003</c:v>
                </c:pt>
                <c:pt idx="6027">
                  <c:v>0.37877591999999999</c:v>
                </c:pt>
                <c:pt idx="6028">
                  <c:v>0.37881788</c:v>
                </c:pt>
                <c:pt idx="6029">
                  <c:v>0.37885347999999996</c:v>
                </c:pt>
                <c:pt idx="6030">
                  <c:v>0.37888080000000002</c:v>
                </c:pt>
                <c:pt idx="6031">
                  <c:v>0.37890624000000001</c:v>
                </c:pt>
                <c:pt idx="6032">
                  <c:v>0.37893675999999998</c:v>
                </c:pt>
                <c:pt idx="6033">
                  <c:v>0.37897428</c:v>
                </c:pt>
                <c:pt idx="6034">
                  <c:v>0.37901624</c:v>
                </c:pt>
                <c:pt idx="6035">
                  <c:v>0.37905504000000001</c:v>
                </c:pt>
                <c:pt idx="6036">
                  <c:v>0.37908428</c:v>
                </c:pt>
                <c:pt idx="6037">
                  <c:v>0.37910779999999999</c:v>
                </c:pt>
                <c:pt idx="6038">
                  <c:v>0.37913068</c:v>
                </c:pt>
                <c:pt idx="6039">
                  <c:v>0.37916120000000003</c:v>
                </c:pt>
                <c:pt idx="6040">
                  <c:v>0.37919364</c:v>
                </c:pt>
                <c:pt idx="6041">
                  <c:v>0.37922223999999999</c:v>
                </c:pt>
                <c:pt idx="6042">
                  <c:v>0.37924639999999998</c:v>
                </c:pt>
                <c:pt idx="6043">
                  <c:v>0.37927371999999998</c:v>
                </c:pt>
                <c:pt idx="6044">
                  <c:v>0.37931123999999999</c:v>
                </c:pt>
                <c:pt idx="6045">
                  <c:v>0.37935511999999999</c:v>
                </c:pt>
                <c:pt idx="6046">
                  <c:v>0.3793996</c:v>
                </c:pt>
                <c:pt idx="6047">
                  <c:v>0.37944032</c:v>
                </c:pt>
                <c:pt idx="6048">
                  <c:v>0.37948228000000001</c:v>
                </c:pt>
                <c:pt idx="6049">
                  <c:v>0.37952740000000001</c:v>
                </c:pt>
                <c:pt idx="6050">
                  <c:v>0.37957447999999999</c:v>
                </c:pt>
                <c:pt idx="6051">
                  <c:v>0.3796196</c:v>
                </c:pt>
                <c:pt idx="6052">
                  <c:v>0.37965835999999997</c:v>
                </c:pt>
                <c:pt idx="6053">
                  <c:v>0.37969400000000003</c:v>
                </c:pt>
                <c:pt idx="6054">
                  <c:v>0.37973276</c:v>
                </c:pt>
                <c:pt idx="6055">
                  <c:v>0.37977727999999999</c:v>
                </c:pt>
                <c:pt idx="6056">
                  <c:v>0.37981924</c:v>
                </c:pt>
                <c:pt idx="6057">
                  <c:v>0.37985484000000003</c:v>
                </c:pt>
                <c:pt idx="6058">
                  <c:v>0.37988916</c:v>
                </c:pt>
                <c:pt idx="6059">
                  <c:v>0.37992860000000001</c:v>
                </c:pt>
                <c:pt idx="6060">
                  <c:v>0.37997307999999996</c:v>
                </c:pt>
                <c:pt idx="6061">
                  <c:v>0.38002140000000001</c:v>
                </c:pt>
                <c:pt idx="6062">
                  <c:v>0.38006783999999999</c:v>
                </c:pt>
                <c:pt idx="6063">
                  <c:v>0.38010536</c:v>
                </c:pt>
                <c:pt idx="6064">
                  <c:v>0.38013904000000004</c:v>
                </c:pt>
                <c:pt idx="6065">
                  <c:v>0.38017592</c:v>
                </c:pt>
                <c:pt idx="6066">
                  <c:v>0.38021916</c:v>
                </c:pt>
                <c:pt idx="6067">
                  <c:v>0.38026300000000002</c:v>
                </c:pt>
                <c:pt idx="6068">
                  <c:v>0.38030372000000001</c:v>
                </c:pt>
                <c:pt idx="6069">
                  <c:v>0.38034376000000003</c:v>
                </c:pt>
                <c:pt idx="6070">
                  <c:v>0.38037872</c:v>
                </c:pt>
                <c:pt idx="6071">
                  <c:v>0.38040604</c:v>
                </c:pt>
                <c:pt idx="6072">
                  <c:v>0.38043211999999998</c:v>
                </c:pt>
                <c:pt idx="6073">
                  <c:v>0.38046584</c:v>
                </c:pt>
                <c:pt idx="6074">
                  <c:v>0.38050780000000001</c:v>
                </c:pt>
                <c:pt idx="6075">
                  <c:v>0.38054848000000002</c:v>
                </c:pt>
                <c:pt idx="6076">
                  <c:v>0.38058216</c:v>
                </c:pt>
                <c:pt idx="6077">
                  <c:v>0.38061015999999998</c:v>
                </c:pt>
                <c:pt idx="6078">
                  <c:v>0.38064196</c:v>
                </c:pt>
                <c:pt idx="6079">
                  <c:v>0.38067751999999999</c:v>
                </c:pt>
                <c:pt idx="6080">
                  <c:v>0.38071252</c:v>
                </c:pt>
                <c:pt idx="6081">
                  <c:v>0.38074047999999999</c:v>
                </c:pt>
                <c:pt idx="6082">
                  <c:v>0.38076655999999998</c:v>
                </c:pt>
                <c:pt idx="6083">
                  <c:v>0.38079832000000002</c:v>
                </c:pt>
                <c:pt idx="6084">
                  <c:v>0.38083267999999998</c:v>
                </c:pt>
                <c:pt idx="6085">
                  <c:v>0.38086956</c:v>
                </c:pt>
                <c:pt idx="6086">
                  <c:v>0.38090324000000003</c:v>
                </c:pt>
                <c:pt idx="6087">
                  <c:v>0.38093376000000001</c:v>
                </c:pt>
                <c:pt idx="6088">
                  <c:v>0.38096175999999998</c:v>
                </c:pt>
                <c:pt idx="6089">
                  <c:v>0.38099164000000002</c:v>
                </c:pt>
                <c:pt idx="6090">
                  <c:v>0.38102723999999999</c:v>
                </c:pt>
                <c:pt idx="6091">
                  <c:v>0.38106664000000001</c:v>
                </c:pt>
                <c:pt idx="6092">
                  <c:v>0.38110479999999997</c:v>
                </c:pt>
                <c:pt idx="6093">
                  <c:v>0.38113848</c:v>
                </c:pt>
                <c:pt idx="6094">
                  <c:v>0.38117087999999999</c:v>
                </c:pt>
                <c:pt idx="6095">
                  <c:v>0.38120524</c:v>
                </c:pt>
                <c:pt idx="6096">
                  <c:v>0.38123896000000002</c:v>
                </c:pt>
                <c:pt idx="6097">
                  <c:v>0.38127264</c:v>
                </c:pt>
                <c:pt idx="6098">
                  <c:v>0.38131016000000001</c:v>
                </c:pt>
                <c:pt idx="6099">
                  <c:v>0.38135464000000002</c:v>
                </c:pt>
                <c:pt idx="6100">
                  <c:v>0.38139980000000001</c:v>
                </c:pt>
                <c:pt idx="6101">
                  <c:v>0.38144364000000003</c:v>
                </c:pt>
                <c:pt idx="6102">
                  <c:v>0.38148751999999997</c:v>
                </c:pt>
                <c:pt idx="6103">
                  <c:v>0.38153076000000002</c:v>
                </c:pt>
                <c:pt idx="6104">
                  <c:v>0.38156827999999998</c:v>
                </c:pt>
                <c:pt idx="6105">
                  <c:v>0.38160832</c:v>
                </c:pt>
                <c:pt idx="6106">
                  <c:v>0.38165472</c:v>
                </c:pt>
                <c:pt idx="6107">
                  <c:v>0.38170303999999999</c:v>
                </c:pt>
                <c:pt idx="6108">
                  <c:v>0.38174376000000004</c:v>
                </c:pt>
                <c:pt idx="6109">
                  <c:v>0.38177872000000002</c:v>
                </c:pt>
                <c:pt idx="6110">
                  <c:v>0.38181303999999999</c:v>
                </c:pt>
                <c:pt idx="6111">
                  <c:v>0.38184992000000001</c:v>
                </c:pt>
                <c:pt idx="6112">
                  <c:v>0.38188236000000003</c:v>
                </c:pt>
                <c:pt idx="6113">
                  <c:v>0.38190652000000003</c:v>
                </c:pt>
                <c:pt idx="6114">
                  <c:v>0.38192559999999998</c:v>
                </c:pt>
                <c:pt idx="6115">
                  <c:v>0.38194400000000001</c:v>
                </c:pt>
                <c:pt idx="6116">
                  <c:v>0.38196755999999998</c:v>
                </c:pt>
                <c:pt idx="6117">
                  <c:v>0.38199872000000001</c:v>
                </c:pt>
                <c:pt idx="6118">
                  <c:v>0.38203556</c:v>
                </c:pt>
                <c:pt idx="6119">
                  <c:v>0.38207247999999999</c:v>
                </c:pt>
                <c:pt idx="6120">
                  <c:v>0.38210615999999997</c:v>
                </c:pt>
                <c:pt idx="6121">
                  <c:v>0.38213919999999996</c:v>
                </c:pt>
                <c:pt idx="6122">
                  <c:v>0.38217795999999998</c:v>
                </c:pt>
                <c:pt idx="6123">
                  <c:v>0.38222312000000003</c:v>
                </c:pt>
                <c:pt idx="6124">
                  <c:v>0.38226828000000002</c:v>
                </c:pt>
                <c:pt idx="6125">
                  <c:v>0.38230831999999998</c:v>
                </c:pt>
                <c:pt idx="6126">
                  <c:v>0.38234644000000001</c:v>
                </c:pt>
                <c:pt idx="6127">
                  <c:v>0.38238080000000002</c:v>
                </c:pt>
                <c:pt idx="6128">
                  <c:v>0.38241004000000001</c:v>
                </c:pt>
                <c:pt idx="6129">
                  <c:v>0.38243356000000001</c:v>
                </c:pt>
                <c:pt idx="6130">
                  <c:v>0.3824552</c:v>
                </c:pt>
                <c:pt idx="6131">
                  <c:v>0.38248764000000002</c:v>
                </c:pt>
                <c:pt idx="6132">
                  <c:v>0.38253532000000001</c:v>
                </c:pt>
                <c:pt idx="6133">
                  <c:v>0.38258744</c:v>
                </c:pt>
                <c:pt idx="6134">
                  <c:v>0.38263256000000001</c:v>
                </c:pt>
                <c:pt idx="6135">
                  <c:v>0.38266819999999996</c:v>
                </c:pt>
                <c:pt idx="6136">
                  <c:v>0.38269871999999999</c:v>
                </c:pt>
                <c:pt idx="6137">
                  <c:v>0.38272603999999999</c:v>
                </c:pt>
                <c:pt idx="6138">
                  <c:v>0.38275464000000003</c:v>
                </c:pt>
                <c:pt idx="6139">
                  <c:v>0.38279088</c:v>
                </c:pt>
                <c:pt idx="6140">
                  <c:v>0.38283603999999999</c:v>
                </c:pt>
                <c:pt idx="6141">
                  <c:v>0.38288243999999999</c:v>
                </c:pt>
                <c:pt idx="6142">
                  <c:v>0.38292564000000001</c:v>
                </c:pt>
                <c:pt idx="6143">
                  <c:v>0.38296764</c:v>
                </c:pt>
                <c:pt idx="6144">
                  <c:v>0.38301024</c:v>
                </c:pt>
                <c:pt idx="6145">
                  <c:v>0.38305220000000001</c:v>
                </c:pt>
                <c:pt idx="6146">
                  <c:v>0.38309032000000004</c:v>
                </c:pt>
                <c:pt idx="6147">
                  <c:v>0.38313039999999998</c:v>
                </c:pt>
                <c:pt idx="6148">
                  <c:v>0.38317551999999999</c:v>
                </c:pt>
                <c:pt idx="6149">
                  <c:v>0.38322260000000002</c:v>
                </c:pt>
                <c:pt idx="6150">
                  <c:v>0.38326455999999998</c:v>
                </c:pt>
                <c:pt idx="6151">
                  <c:v>0.38330204000000001</c:v>
                </c:pt>
                <c:pt idx="6152">
                  <c:v>0.38334020000000002</c:v>
                </c:pt>
                <c:pt idx="6153">
                  <c:v>0.38337959999999999</c:v>
                </c:pt>
                <c:pt idx="6154">
                  <c:v>0.38341968000000004</c:v>
                </c:pt>
                <c:pt idx="6155">
                  <c:v>0.38345972</c:v>
                </c:pt>
                <c:pt idx="6156">
                  <c:v>0.38350039999999996</c:v>
                </c:pt>
                <c:pt idx="6157">
                  <c:v>0.38354555999999995</c:v>
                </c:pt>
                <c:pt idx="6158">
                  <c:v>0.38359388</c:v>
                </c:pt>
                <c:pt idx="6159">
                  <c:v>0.38364092</c:v>
                </c:pt>
                <c:pt idx="6160">
                  <c:v>0.38368224000000001</c:v>
                </c:pt>
                <c:pt idx="6161">
                  <c:v>0.38371912000000002</c:v>
                </c:pt>
                <c:pt idx="6162">
                  <c:v>0.38375155999999999</c:v>
                </c:pt>
                <c:pt idx="6163">
                  <c:v>0.38377951999999999</c:v>
                </c:pt>
                <c:pt idx="6164">
                  <c:v>0.38380623999999997</c:v>
                </c:pt>
                <c:pt idx="6165">
                  <c:v>0.38383355999999996</c:v>
                </c:pt>
                <c:pt idx="6166">
                  <c:v>0.38386663999999998</c:v>
                </c:pt>
                <c:pt idx="6167">
                  <c:v>0.38390859999999999</c:v>
                </c:pt>
                <c:pt idx="6168">
                  <c:v>0.38395056</c:v>
                </c:pt>
                <c:pt idx="6169">
                  <c:v>0.38398236000000002</c:v>
                </c:pt>
                <c:pt idx="6170">
                  <c:v>0.38400459999999997</c:v>
                </c:pt>
                <c:pt idx="6171">
                  <c:v>0.38402748000000003</c:v>
                </c:pt>
                <c:pt idx="6172">
                  <c:v>0.38406435999999999</c:v>
                </c:pt>
                <c:pt idx="6173">
                  <c:v>0.38411139999999999</c:v>
                </c:pt>
                <c:pt idx="6174">
                  <c:v>0.38415844000000005</c:v>
                </c:pt>
                <c:pt idx="6175">
                  <c:v>0.38420295999999998</c:v>
                </c:pt>
                <c:pt idx="6176">
                  <c:v>0.38424048</c:v>
                </c:pt>
                <c:pt idx="6177">
                  <c:v>0.38427292000000002</c:v>
                </c:pt>
                <c:pt idx="6178">
                  <c:v>0.38429515999999997</c:v>
                </c:pt>
                <c:pt idx="6179">
                  <c:v>0.38431292</c:v>
                </c:pt>
                <c:pt idx="6180">
                  <c:v>0.38433712000000003</c:v>
                </c:pt>
                <c:pt idx="6181">
                  <c:v>0.38437396000000001</c:v>
                </c:pt>
                <c:pt idx="6182">
                  <c:v>0.38441340000000002</c:v>
                </c:pt>
                <c:pt idx="6183">
                  <c:v>0.38444708</c:v>
                </c:pt>
                <c:pt idx="6184">
                  <c:v>0.38447251999999998</c:v>
                </c:pt>
                <c:pt idx="6185">
                  <c:v>0.38449223999999999</c:v>
                </c:pt>
                <c:pt idx="6186">
                  <c:v>0.38451004</c:v>
                </c:pt>
                <c:pt idx="6187">
                  <c:v>0.38452463999999997</c:v>
                </c:pt>
                <c:pt idx="6188">
                  <c:v>0.38454243999999999</c:v>
                </c:pt>
                <c:pt idx="6189">
                  <c:v>0.38457296000000002</c:v>
                </c:pt>
                <c:pt idx="6190">
                  <c:v>0.38461619999999996</c:v>
                </c:pt>
                <c:pt idx="6191">
                  <c:v>0.38466264</c:v>
                </c:pt>
                <c:pt idx="6192">
                  <c:v>0.38470712000000001</c:v>
                </c:pt>
                <c:pt idx="6193">
                  <c:v>0.38474720000000001</c:v>
                </c:pt>
                <c:pt idx="6194">
                  <c:v>0.38478279999999998</c:v>
                </c:pt>
                <c:pt idx="6195">
                  <c:v>0.38481583999999996</c:v>
                </c:pt>
                <c:pt idx="6196">
                  <c:v>0.38485019999999998</c:v>
                </c:pt>
                <c:pt idx="6197">
                  <c:v>0.38488768000000001</c:v>
                </c:pt>
                <c:pt idx="6198">
                  <c:v>0.3849322</c:v>
                </c:pt>
                <c:pt idx="6199">
                  <c:v>0.38497796000000001</c:v>
                </c:pt>
                <c:pt idx="6200">
                  <c:v>0.38502439999999999</c:v>
                </c:pt>
                <c:pt idx="6201">
                  <c:v>0.38506636</c:v>
                </c:pt>
                <c:pt idx="6202">
                  <c:v>0.38510383999999998</c:v>
                </c:pt>
                <c:pt idx="6203">
                  <c:v>0.38514011999999997</c:v>
                </c:pt>
                <c:pt idx="6204">
                  <c:v>0.38517952</c:v>
                </c:pt>
                <c:pt idx="6205">
                  <c:v>0.38522276</c:v>
                </c:pt>
                <c:pt idx="6206">
                  <c:v>0.38526663999999999</c:v>
                </c:pt>
                <c:pt idx="6207">
                  <c:v>0.38531112000000001</c:v>
                </c:pt>
                <c:pt idx="6208">
                  <c:v>0.38535944</c:v>
                </c:pt>
                <c:pt idx="6209">
                  <c:v>0.38540648</c:v>
                </c:pt>
                <c:pt idx="6210">
                  <c:v>0.38544720000000005</c:v>
                </c:pt>
                <c:pt idx="6211">
                  <c:v>0.38548087999999997</c:v>
                </c:pt>
                <c:pt idx="6212">
                  <c:v>0.38551012000000001</c:v>
                </c:pt>
                <c:pt idx="6213">
                  <c:v>0.38554191999999998</c:v>
                </c:pt>
                <c:pt idx="6214">
                  <c:v>0.38558452000000004</c:v>
                </c:pt>
                <c:pt idx="6215">
                  <c:v>0.38563283999999998</c:v>
                </c:pt>
                <c:pt idx="6216">
                  <c:v>0.38567736000000002</c:v>
                </c:pt>
                <c:pt idx="6217">
                  <c:v>0.38571168</c:v>
                </c:pt>
                <c:pt idx="6218">
                  <c:v>0.38574219999999998</c:v>
                </c:pt>
                <c:pt idx="6219">
                  <c:v>0.38577460000000002</c:v>
                </c:pt>
                <c:pt idx="6220">
                  <c:v>0.38580956</c:v>
                </c:pt>
                <c:pt idx="6221">
                  <c:v>0.38584200000000002</c:v>
                </c:pt>
                <c:pt idx="6222">
                  <c:v>0.38587443999999999</c:v>
                </c:pt>
                <c:pt idx="6223">
                  <c:v>0.38591132</c:v>
                </c:pt>
                <c:pt idx="6224">
                  <c:v>0.38595072000000002</c:v>
                </c:pt>
                <c:pt idx="6225">
                  <c:v>0.38599011999999999</c:v>
                </c:pt>
                <c:pt idx="6226">
                  <c:v>0.38602639999999999</c:v>
                </c:pt>
                <c:pt idx="6227">
                  <c:v>0.38606008000000003</c:v>
                </c:pt>
                <c:pt idx="6228">
                  <c:v>0.38609188</c:v>
                </c:pt>
                <c:pt idx="6229">
                  <c:v>0.38612748000000002</c:v>
                </c:pt>
                <c:pt idx="6230">
                  <c:v>0.38616435999999998</c:v>
                </c:pt>
                <c:pt idx="6231">
                  <c:v>0.38619232000000003</c:v>
                </c:pt>
                <c:pt idx="6232">
                  <c:v>0.38621519999999998</c:v>
                </c:pt>
                <c:pt idx="6233">
                  <c:v>0.38624384</c:v>
                </c:pt>
                <c:pt idx="6234">
                  <c:v>0.38627751999999999</c:v>
                </c:pt>
                <c:pt idx="6235">
                  <c:v>0.38630868000000002</c:v>
                </c:pt>
                <c:pt idx="6236">
                  <c:v>0.38633728000000001</c:v>
                </c:pt>
                <c:pt idx="6237">
                  <c:v>0.38636463999999998</c:v>
                </c:pt>
                <c:pt idx="6238">
                  <c:v>0.38639259999999997</c:v>
                </c:pt>
                <c:pt idx="6239">
                  <c:v>0.38642564000000001</c:v>
                </c:pt>
                <c:pt idx="6240">
                  <c:v>0.38646123999999998</c:v>
                </c:pt>
                <c:pt idx="6241">
                  <c:v>0.38649751999999998</c:v>
                </c:pt>
                <c:pt idx="6242">
                  <c:v>0.38653436000000002</c:v>
                </c:pt>
                <c:pt idx="6243">
                  <c:v>0.38657123999999998</c:v>
                </c:pt>
                <c:pt idx="6244">
                  <c:v>0.38660559999999999</c:v>
                </c:pt>
                <c:pt idx="6245">
                  <c:v>0.38663548000000003</c:v>
                </c:pt>
                <c:pt idx="6246">
                  <c:v>0.38666343999999997</c:v>
                </c:pt>
                <c:pt idx="6247">
                  <c:v>0.38669520000000002</c:v>
                </c:pt>
                <c:pt idx="6248">
                  <c:v>0.38673780000000002</c:v>
                </c:pt>
                <c:pt idx="6249">
                  <c:v>0.38679504000000003</c:v>
                </c:pt>
                <c:pt idx="6250">
                  <c:v>0.38685543999999999</c:v>
                </c:pt>
                <c:pt idx="6251">
                  <c:v>0.38690691999999999</c:v>
                </c:pt>
                <c:pt idx="6252">
                  <c:v>0.38694508</c:v>
                </c:pt>
                <c:pt idx="6253">
                  <c:v>0.38697624000000003</c:v>
                </c:pt>
                <c:pt idx="6254">
                  <c:v>0.38700804</c:v>
                </c:pt>
                <c:pt idx="6255">
                  <c:v>0.38704364000000002</c:v>
                </c:pt>
                <c:pt idx="6256">
                  <c:v>0.38708431999999998</c:v>
                </c:pt>
                <c:pt idx="6257">
                  <c:v>0.38713072000000004</c:v>
                </c:pt>
                <c:pt idx="6258">
                  <c:v>0.38717271999999997</c:v>
                </c:pt>
                <c:pt idx="6259">
                  <c:v>0.38720640000000001</c:v>
                </c:pt>
                <c:pt idx="6260">
                  <c:v>0.38723563999999999</c:v>
                </c:pt>
                <c:pt idx="6261">
                  <c:v>0.38726932000000003</c:v>
                </c:pt>
                <c:pt idx="6262">
                  <c:v>0.38730303999999999</c:v>
                </c:pt>
                <c:pt idx="6263">
                  <c:v>0.38733292000000002</c:v>
                </c:pt>
                <c:pt idx="6264">
                  <c:v>0.38735708000000002</c:v>
                </c:pt>
                <c:pt idx="6265">
                  <c:v>0.38738696</c:v>
                </c:pt>
                <c:pt idx="6266">
                  <c:v>0.38743084</c:v>
                </c:pt>
                <c:pt idx="6267">
                  <c:v>0.38747788</c:v>
                </c:pt>
                <c:pt idx="6268">
                  <c:v>0.38751984</c:v>
                </c:pt>
                <c:pt idx="6269">
                  <c:v>0.38755859999999998</c:v>
                </c:pt>
                <c:pt idx="6270">
                  <c:v>0.38759868000000003</c:v>
                </c:pt>
                <c:pt idx="6271">
                  <c:v>0.38763619999999999</c:v>
                </c:pt>
                <c:pt idx="6272">
                  <c:v>0.38767308</c:v>
                </c:pt>
                <c:pt idx="6273">
                  <c:v>0.38771183999999997</c:v>
                </c:pt>
                <c:pt idx="6274">
                  <c:v>0.38775507999999997</c:v>
                </c:pt>
                <c:pt idx="6275">
                  <c:v>0.38779895999999997</c:v>
                </c:pt>
                <c:pt idx="6276">
                  <c:v>0.38783772</c:v>
                </c:pt>
                <c:pt idx="6277">
                  <c:v>0.38786759999999998</c:v>
                </c:pt>
                <c:pt idx="6278">
                  <c:v>0.38789560000000001</c:v>
                </c:pt>
                <c:pt idx="6279">
                  <c:v>0.38793116</c:v>
                </c:pt>
                <c:pt idx="6280">
                  <c:v>0.38797251999999999</c:v>
                </c:pt>
                <c:pt idx="6281">
                  <c:v>0.38801511999999999</c:v>
                </c:pt>
                <c:pt idx="6282">
                  <c:v>0.3880596</c:v>
                </c:pt>
                <c:pt idx="6283">
                  <c:v>0.38810348</c:v>
                </c:pt>
                <c:pt idx="6284">
                  <c:v>0.38814099999999996</c:v>
                </c:pt>
                <c:pt idx="6285">
                  <c:v>0.38817088</c:v>
                </c:pt>
                <c:pt idx="6286">
                  <c:v>0.38820012000000004</c:v>
                </c:pt>
                <c:pt idx="6287">
                  <c:v>0.38823763999999999</c:v>
                </c:pt>
                <c:pt idx="6288">
                  <c:v>0.38828212000000001</c:v>
                </c:pt>
                <c:pt idx="6289">
                  <c:v>0.388326</c:v>
                </c:pt>
                <c:pt idx="6290">
                  <c:v>0.38836796000000001</c:v>
                </c:pt>
                <c:pt idx="6291">
                  <c:v>0.38840868000000001</c:v>
                </c:pt>
                <c:pt idx="6292">
                  <c:v>0.38845192000000001</c:v>
                </c:pt>
                <c:pt idx="6293">
                  <c:v>0.38849896</c:v>
                </c:pt>
                <c:pt idx="6294">
                  <c:v>0.38854536000000001</c:v>
                </c:pt>
                <c:pt idx="6295">
                  <c:v>0.38858924</c:v>
                </c:pt>
                <c:pt idx="6296">
                  <c:v>0.38863375999999999</c:v>
                </c:pt>
                <c:pt idx="6297">
                  <c:v>0.38867568000000002</c:v>
                </c:pt>
                <c:pt idx="6298">
                  <c:v>0.38871511999999997</c:v>
                </c:pt>
                <c:pt idx="6299">
                  <c:v>0.38875071999999999</c:v>
                </c:pt>
                <c:pt idx="6300">
                  <c:v>0.38878696000000001</c:v>
                </c:pt>
                <c:pt idx="6301">
                  <c:v>0.38882447999999997</c:v>
                </c:pt>
                <c:pt idx="6302">
                  <c:v>0.38886644000000004</c:v>
                </c:pt>
                <c:pt idx="6303">
                  <c:v>0.38890520000000001</c:v>
                </c:pt>
                <c:pt idx="6304">
                  <c:v>0.38894083999999995</c:v>
                </c:pt>
                <c:pt idx="6305">
                  <c:v>0.38897767999999999</c:v>
                </c:pt>
                <c:pt idx="6306">
                  <c:v>0.38901840000000004</c:v>
                </c:pt>
                <c:pt idx="6307">
                  <c:v>0.38905844000000001</c:v>
                </c:pt>
                <c:pt idx="6308">
                  <c:v>0.38909212000000004</c:v>
                </c:pt>
                <c:pt idx="6309">
                  <c:v>0.38912584</c:v>
                </c:pt>
                <c:pt idx="6310">
                  <c:v>0.38916523999999997</c:v>
                </c:pt>
                <c:pt idx="6311">
                  <c:v>0.38921163999999997</c:v>
                </c:pt>
                <c:pt idx="6312">
                  <c:v>0.38925551999999997</c:v>
                </c:pt>
                <c:pt idx="6313">
                  <c:v>0.38929560000000002</c:v>
                </c:pt>
                <c:pt idx="6314">
                  <c:v>0.38933055999999999</c:v>
                </c:pt>
                <c:pt idx="6315">
                  <c:v>0.38936044000000003</c:v>
                </c:pt>
                <c:pt idx="6316">
                  <c:v>0.38938775999999997</c:v>
                </c:pt>
                <c:pt idx="6317">
                  <c:v>0.38941828000000001</c:v>
                </c:pt>
                <c:pt idx="6318">
                  <c:v>0.38945515999999997</c:v>
                </c:pt>
                <c:pt idx="6319">
                  <c:v>0.38948951999999998</c:v>
                </c:pt>
                <c:pt idx="6320">
                  <c:v>0.38951683999999998</c:v>
                </c:pt>
                <c:pt idx="6321">
                  <c:v>0.38954544000000002</c:v>
                </c:pt>
                <c:pt idx="6322">
                  <c:v>0.38957784000000001</c:v>
                </c:pt>
                <c:pt idx="6323">
                  <c:v>0.38961599999999996</c:v>
                </c:pt>
                <c:pt idx="6324">
                  <c:v>0.38965035999999997</c:v>
                </c:pt>
                <c:pt idx="6325">
                  <c:v>0.38967768000000003</c:v>
                </c:pt>
                <c:pt idx="6326">
                  <c:v>0.38970568</c:v>
                </c:pt>
                <c:pt idx="6327">
                  <c:v>0.38974063999999997</c:v>
                </c:pt>
                <c:pt idx="6328">
                  <c:v>0.38977496</c:v>
                </c:pt>
                <c:pt idx="6329">
                  <c:v>0.38980547999999998</c:v>
                </c:pt>
                <c:pt idx="6330">
                  <c:v>0.38983600000000002</c:v>
                </c:pt>
                <c:pt idx="6331">
                  <c:v>0.38987287999999998</c:v>
                </c:pt>
                <c:pt idx="6332">
                  <c:v>0.38991036000000001</c:v>
                </c:pt>
                <c:pt idx="6333">
                  <c:v>0.38994852000000002</c:v>
                </c:pt>
                <c:pt idx="6334">
                  <c:v>0.38998411999999999</c:v>
                </c:pt>
                <c:pt idx="6335">
                  <c:v>0.39001527999999996</c:v>
                </c:pt>
                <c:pt idx="6336">
                  <c:v>0.39004264</c:v>
                </c:pt>
                <c:pt idx="6337">
                  <c:v>0.39006807999999998</c:v>
                </c:pt>
                <c:pt idx="6338">
                  <c:v>0.39009347999999999</c:v>
                </c:pt>
                <c:pt idx="6339">
                  <c:v>0.39012020000000003</c:v>
                </c:pt>
                <c:pt idx="6340">
                  <c:v>0.39014751999999997</c:v>
                </c:pt>
                <c:pt idx="6341">
                  <c:v>0.39018123999999998</c:v>
                </c:pt>
                <c:pt idx="6342">
                  <c:v>0.39022128</c:v>
                </c:pt>
                <c:pt idx="6343">
                  <c:v>0.39026324000000001</c:v>
                </c:pt>
                <c:pt idx="6344">
                  <c:v>0.39030203999999996</c:v>
                </c:pt>
                <c:pt idx="6345">
                  <c:v>0.39033572</c:v>
                </c:pt>
                <c:pt idx="6346">
                  <c:v>0.39036687999999997</c:v>
                </c:pt>
                <c:pt idx="6347">
                  <c:v>0.39040248</c:v>
                </c:pt>
                <c:pt idx="6348">
                  <c:v>0.39044572</c:v>
                </c:pt>
                <c:pt idx="6349">
                  <c:v>0.39049596000000003</c:v>
                </c:pt>
                <c:pt idx="6350">
                  <c:v>0.39054236000000003</c:v>
                </c:pt>
                <c:pt idx="6351">
                  <c:v>0.39058112</c:v>
                </c:pt>
                <c:pt idx="6352">
                  <c:v>0.39061927999999996</c:v>
                </c:pt>
                <c:pt idx="6353">
                  <c:v>0.39065996000000003</c:v>
                </c:pt>
                <c:pt idx="6354">
                  <c:v>0.39070700000000003</c:v>
                </c:pt>
                <c:pt idx="6355">
                  <c:v>0.39075403999999997</c:v>
                </c:pt>
                <c:pt idx="6356">
                  <c:v>0.39079728000000002</c:v>
                </c:pt>
                <c:pt idx="6357">
                  <c:v>0.39083735999999997</c:v>
                </c:pt>
                <c:pt idx="6358">
                  <c:v>0.39088060000000002</c:v>
                </c:pt>
                <c:pt idx="6359">
                  <c:v>0.39092448000000002</c:v>
                </c:pt>
                <c:pt idx="6360">
                  <c:v>0.39096132</c:v>
                </c:pt>
                <c:pt idx="6361">
                  <c:v>0.39099247999999998</c:v>
                </c:pt>
                <c:pt idx="6362">
                  <c:v>0.39102492</c:v>
                </c:pt>
                <c:pt idx="6363">
                  <c:v>0.39106496000000002</c:v>
                </c:pt>
                <c:pt idx="6364">
                  <c:v>0.39111012000000001</c:v>
                </c:pt>
                <c:pt idx="6365">
                  <c:v>0.39115016000000002</c:v>
                </c:pt>
                <c:pt idx="6366">
                  <c:v>0.39118259999999999</c:v>
                </c:pt>
                <c:pt idx="6367">
                  <c:v>0.39121376000000002</c:v>
                </c:pt>
                <c:pt idx="6368">
                  <c:v>0.39125379999999998</c:v>
                </c:pt>
                <c:pt idx="6369">
                  <c:v>0.39129384</c:v>
                </c:pt>
                <c:pt idx="6370">
                  <c:v>0.39132435999999998</c:v>
                </c:pt>
                <c:pt idx="6371">
                  <c:v>0.39134595999999999</c:v>
                </c:pt>
                <c:pt idx="6372">
                  <c:v>0.39136952000000003</c:v>
                </c:pt>
                <c:pt idx="6373">
                  <c:v>0.39139748000000002</c:v>
                </c:pt>
                <c:pt idx="6374">
                  <c:v>0.39143116</c:v>
                </c:pt>
                <c:pt idx="6375">
                  <c:v>0.39146804000000002</c:v>
                </c:pt>
                <c:pt idx="6376">
                  <c:v>0.39150999999999997</c:v>
                </c:pt>
                <c:pt idx="6377">
                  <c:v>0.39155387999999997</c:v>
                </c:pt>
                <c:pt idx="6378">
                  <c:v>0.39159583999999997</c:v>
                </c:pt>
                <c:pt idx="6379">
                  <c:v>0.3916346</c:v>
                </c:pt>
                <c:pt idx="6380">
                  <c:v>0.39167152</c:v>
                </c:pt>
                <c:pt idx="6381">
                  <c:v>0.39170711999999996</c:v>
                </c:pt>
                <c:pt idx="6382">
                  <c:v>0.39174587999999999</c:v>
                </c:pt>
                <c:pt idx="6383">
                  <c:v>0.39178404</c:v>
                </c:pt>
                <c:pt idx="6384">
                  <c:v>0.39181643999999999</c:v>
                </c:pt>
                <c:pt idx="6385">
                  <c:v>0.39184187999999998</c:v>
                </c:pt>
                <c:pt idx="6386">
                  <c:v>0.39186287999999997</c:v>
                </c:pt>
                <c:pt idx="6387">
                  <c:v>0.39188640000000002</c:v>
                </c:pt>
                <c:pt idx="6388">
                  <c:v>0.39191628000000001</c:v>
                </c:pt>
                <c:pt idx="6389">
                  <c:v>0.39195059999999998</c:v>
                </c:pt>
                <c:pt idx="6390">
                  <c:v>0.39198748</c:v>
                </c:pt>
                <c:pt idx="6391">
                  <c:v>0.39202435999999996</c:v>
                </c:pt>
                <c:pt idx="6392">
                  <c:v>0.39206188000000003</c:v>
                </c:pt>
                <c:pt idx="6393">
                  <c:v>0.39210064</c:v>
                </c:pt>
                <c:pt idx="6394">
                  <c:v>0.39214196000000001</c:v>
                </c:pt>
                <c:pt idx="6395">
                  <c:v>0.39218268000000001</c:v>
                </c:pt>
                <c:pt idx="6396">
                  <c:v>0.39222020000000002</c:v>
                </c:pt>
                <c:pt idx="6397">
                  <c:v>0.39225644000000004</c:v>
                </c:pt>
                <c:pt idx="6398">
                  <c:v>0.39229076000000002</c:v>
                </c:pt>
                <c:pt idx="6399">
                  <c:v>0.39232444</c:v>
                </c:pt>
                <c:pt idx="6400">
                  <c:v>0.39236324</c:v>
                </c:pt>
                <c:pt idx="6401">
                  <c:v>0.39241219999999999</c:v>
                </c:pt>
                <c:pt idx="6402">
                  <c:v>0.39246624000000002</c:v>
                </c:pt>
                <c:pt idx="6403">
                  <c:v>0.39250880000000005</c:v>
                </c:pt>
                <c:pt idx="6404">
                  <c:v>0.39253868000000003</c:v>
                </c:pt>
                <c:pt idx="6405">
                  <c:v>0.39256668</c:v>
                </c:pt>
                <c:pt idx="6406">
                  <c:v>0.39260356000000002</c:v>
                </c:pt>
                <c:pt idx="6407">
                  <c:v>0.39265059999999996</c:v>
                </c:pt>
                <c:pt idx="6408">
                  <c:v>0.39270207999999995</c:v>
                </c:pt>
                <c:pt idx="6409">
                  <c:v>0.39275167999999999</c:v>
                </c:pt>
                <c:pt idx="6410">
                  <c:v>0.39279428</c:v>
                </c:pt>
                <c:pt idx="6411">
                  <c:v>0.39283116000000001</c:v>
                </c:pt>
                <c:pt idx="6412">
                  <c:v>0.39285724</c:v>
                </c:pt>
                <c:pt idx="6413">
                  <c:v>0.39287632</c:v>
                </c:pt>
                <c:pt idx="6414">
                  <c:v>0.39289092000000003</c:v>
                </c:pt>
                <c:pt idx="6415">
                  <c:v>0.39291192000000003</c:v>
                </c:pt>
                <c:pt idx="6416">
                  <c:v>0.39294116000000001</c:v>
                </c:pt>
                <c:pt idx="6417">
                  <c:v>0.39297928000000004</c:v>
                </c:pt>
                <c:pt idx="6418">
                  <c:v>0.39302444000000003</c:v>
                </c:pt>
                <c:pt idx="6419">
                  <c:v>0.39306831999999997</c:v>
                </c:pt>
                <c:pt idx="6420">
                  <c:v>0.39310648000000004</c:v>
                </c:pt>
                <c:pt idx="6421">
                  <c:v>0.39313888000000002</c:v>
                </c:pt>
                <c:pt idx="6422">
                  <c:v>0.39317511999999999</c:v>
                </c:pt>
                <c:pt idx="6423">
                  <c:v>0.39321708</c:v>
                </c:pt>
                <c:pt idx="6424">
                  <c:v>0.39325968</c:v>
                </c:pt>
                <c:pt idx="6425">
                  <c:v>0.39329720000000001</c:v>
                </c:pt>
                <c:pt idx="6426">
                  <c:v>0.39333151999999999</c:v>
                </c:pt>
                <c:pt idx="6427">
                  <c:v>0.39336332000000002</c:v>
                </c:pt>
                <c:pt idx="6428">
                  <c:v>0.39338935999999997</c:v>
                </c:pt>
                <c:pt idx="6429">
                  <c:v>0.39341292</c:v>
                </c:pt>
                <c:pt idx="6430">
                  <c:v>0.3934396</c:v>
                </c:pt>
                <c:pt idx="6431">
                  <c:v>0.39347332000000002</c:v>
                </c:pt>
                <c:pt idx="6432">
                  <c:v>0.39351523999999999</c:v>
                </c:pt>
                <c:pt idx="6433">
                  <c:v>0.39355975999999998</c:v>
                </c:pt>
                <c:pt idx="6434">
                  <c:v>0.39359920000000004</c:v>
                </c:pt>
                <c:pt idx="6435">
                  <c:v>0.39362651999999998</c:v>
                </c:pt>
                <c:pt idx="6436">
                  <c:v>0.39364751999999997</c:v>
                </c:pt>
                <c:pt idx="6437">
                  <c:v>0.39367103999999997</c:v>
                </c:pt>
                <c:pt idx="6438">
                  <c:v>0.39370347999999999</c:v>
                </c:pt>
                <c:pt idx="6439">
                  <c:v>0.39374223999999997</c:v>
                </c:pt>
                <c:pt idx="6440">
                  <c:v>0.39378483999999997</c:v>
                </c:pt>
                <c:pt idx="6441">
                  <c:v>0.39382743999999997</c:v>
                </c:pt>
                <c:pt idx="6442">
                  <c:v>0.3938662</c:v>
                </c:pt>
                <c:pt idx="6443">
                  <c:v>0.39390500000000001</c:v>
                </c:pt>
                <c:pt idx="6444">
                  <c:v>0.39394696000000001</c:v>
                </c:pt>
                <c:pt idx="6445">
                  <c:v>0.39398764000000003</c:v>
                </c:pt>
                <c:pt idx="6446">
                  <c:v>0.39402135999999999</c:v>
                </c:pt>
                <c:pt idx="6447">
                  <c:v>0.39405380000000001</c:v>
                </c:pt>
                <c:pt idx="6448">
                  <c:v>0.39408936</c:v>
                </c:pt>
                <c:pt idx="6449">
                  <c:v>0.39412435999999995</c:v>
                </c:pt>
                <c:pt idx="6450">
                  <c:v>0.39415867999999998</c:v>
                </c:pt>
                <c:pt idx="6451">
                  <c:v>0.39419872</c:v>
                </c:pt>
                <c:pt idx="6452">
                  <c:v>0.39424196</c:v>
                </c:pt>
                <c:pt idx="6453">
                  <c:v>0.39428392000000001</c:v>
                </c:pt>
                <c:pt idx="6454">
                  <c:v>0.39432015999999998</c:v>
                </c:pt>
                <c:pt idx="6455">
                  <c:v>0.39435831999999998</c:v>
                </c:pt>
                <c:pt idx="6456">
                  <c:v>0.39440091999999999</c:v>
                </c:pt>
                <c:pt idx="6457">
                  <c:v>0.39445052000000003</c:v>
                </c:pt>
                <c:pt idx="6458">
                  <c:v>0.39450072000000003</c:v>
                </c:pt>
                <c:pt idx="6459">
                  <c:v>0.39454716000000001</c:v>
                </c:pt>
                <c:pt idx="6460">
                  <c:v>0.39458467999999997</c:v>
                </c:pt>
                <c:pt idx="6461">
                  <c:v>0.39461644000000001</c:v>
                </c:pt>
                <c:pt idx="6462">
                  <c:v>0.39464440000000001</c:v>
                </c:pt>
                <c:pt idx="6463">
                  <c:v>0.39467492000000004</c:v>
                </c:pt>
                <c:pt idx="6464">
                  <c:v>0.39470736000000001</c:v>
                </c:pt>
                <c:pt idx="6465">
                  <c:v>0.39473787999999999</c:v>
                </c:pt>
                <c:pt idx="6466">
                  <c:v>0.39476203999999998</c:v>
                </c:pt>
                <c:pt idx="6467">
                  <c:v>0.39478431999999997</c:v>
                </c:pt>
                <c:pt idx="6468">
                  <c:v>0.39481224000000004</c:v>
                </c:pt>
                <c:pt idx="6469">
                  <c:v>0.39484723999999999</c:v>
                </c:pt>
                <c:pt idx="6470">
                  <c:v>0.39488412000000001</c:v>
                </c:pt>
                <c:pt idx="6471">
                  <c:v>0.39492035999999997</c:v>
                </c:pt>
                <c:pt idx="6472">
                  <c:v>0.39495723999999999</c:v>
                </c:pt>
                <c:pt idx="6473">
                  <c:v>0.39499535999999996</c:v>
                </c:pt>
                <c:pt idx="6474">
                  <c:v>0.39503603999999998</c:v>
                </c:pt>
                <c:pt idx="6475">
                  <c:v>0.39507991999999997</c:v>
                </c:pt>
                <c:pt idx="6476">
                  <c:v>0.39511679999999999</c:v>
                </c:pt>
                <c:pt idx="6477">
                  <c:v>0.39514416000000002</c:v>
                </c:pt>
                <c:pt idx="6478">
                  <c:v>0.39516704000000002</c:v>
                </c:pt>
                <c:pt idx="6479">
                  <c:v>0.39519371999999997</c:v>
                </c:pt>
                <c:pt idx="6480">
                  <c:v>0.39522615999999999</c:v>
                </c:pt>
                <c:pt idx="6481">
                  <c:v>0.39526496</c:v>
                </c:pt>
                <c:pt idx="6482">
                  <c:v>0.39530816000000002</c:v>
                </c:pt>
                <c:pt idx="6483">
                  <c:v>0.39534760000000002</c:v>
                </c:pt>
                <c:pt idx="6484">
                  <c:v>0.39537684000000001</c:v>
                </c:pt>
                <c:pt idx="6485">
                  <c:v>0.39539591999999996</c:v>
                </c:pt>
                <c:pt idx="6486">
                  <c:v>0.39541179999999998</c:v>
                </c:pt>
                <c:pt idx="6487">
                  <c:v>0.39543087999999998</c:v>
                </c:pt>
                <c:pt idx="6488">
                  <c:v>0.39545504000000004</c:v>
                </c:pt>
                <c:pt idx="6489">
                  <c:v>0.39548748</c:v>
                </c:pt>
                <c:pt idx="6490">
                  <c:v>0.39552815999999996</c:v>
                </c:pt>
                <c:pt idx="6491">
                  <c:v>0.39557967999999999</c:v>
                </c:pt>
                <c:pt idx="6492">
                  <c:v>0.39563303999999999</c:v>
                </c:pt>
                <c:pt idx="6493">
                  <c:v>0.39567948000000003</c:v>
                </c:pt>
                <c:pt idx="6494">
                  <c:v>0.39571316000000001</c:v>
                </c:pt>
                <c:pt idx="6495">
                  <c:v>0.39573923999999999</c:v>
                </c:pt>
                <c:pt idx="6496">
                  <c:v>0.39576783999999998</c:v>
                </c:pt>
                <c:pt idx="6497">
                  <c:v>0.39580216000000001</c:v>
                </c:pt>
                <c:pt idx="6498">
                  <c:v>0.39584540000000001</c:v>
                </c:pt>
                <c:pt idx="6499">
                  <c:v>0.39589244000000001</c:v>
                </c:pt>
                <c:pt idx="6500">
                  <c:v>0.39594204</c:v>
                </c:pt>
                <c:pt idx="6501">
                  <c:v>0.39598975999999997</c:v>
                </c:pt>
                <c:pt idx="6502">
                  <c:v>0.39603488000000003</c:v>
                </c:pt>
                <c:pt idx="6503">
                  <c:v>0.39607619999999999</c:v>
                </c:pt>
                <c:pt idx="6504">
                  <c:v>0.39611180000000001</c:v>
                </c:pt>
                <c:pt idx="6505">
                  <c:v>0.39614868000000003</c:v>
                </c:pt>
                <c:pt idx="6506">
                  <c:v>0.39619443999999998</c:v>
                </c:pt>
                <c:pt idx="6507">
                  <c:v>0.39624851999999999</c:v>
                </c:pt>
                <c:pt idx="6508">
                  <c:v>0.39629935999999999</c:v>
                </c:pt>
                <c:pt idx="6509">
                  <c:v>0.39634452000000003</c:v>
                </c:pt>
                <c:pt idx="6510">
                  <c:v>0.39638775999999998</c:v>
                </c:pt>
                <c:pt idx="6511">
                  <c:v>0.39643287999999999</c:v>
                </c:pt>
                <c:pt idx="6512">
                  <c:v>0.39647292000000001</c:v>
                </c:pt>
                <c:pt idx="6513">
                  <c:v>0.39651044000000002</c:v>
                </c:pt>
                <c:pt idx="6514">
                  <c:v>0.39655048000000004</c:v>
                </c:pt>
                <c:pt idx="6515">
                  <c:v>0.39659435999999998</c:v>
                </c:pt>
                <c:pt idx="6516">
                  <c:v>0.39663631999999999</c:v>
                </c:pt>
                <c:pt idx="6517">
                  <c:v>0.39667507999999996</c:v>
                </c:pt>
                <c:pt idx="6518">
                  <c:v>0.39671200000000001</c:v>
                </c:pt>
                <c:pt idx="6519">
                  <c:v>0.39675012000000004</c:v>
                </c:pt>
                <c:pt idx="6520">
                  <c:v>0.39678955999999999</c:v>
                </c:pt>
                <c:pt idx="6521">
                  <c:v>0.39683151999999999</c:v>
                </c:pt>
                <c:pt idx="6522">
                  <c:v>0.39687348</c:v>
                </c:pt>
                <c:pt idx="6523">
                  <c:v>0.39690844000000003</c:v>
                </c:pt>
                <c:pt idx="6524">
                  <c:v>0.39693768000000001</c:v>
                </c:pt>
                <c:pt idx="6525">
                  <c:v>0.39696503999999999</c:v>
                </c:pt>
                <c:pt idx="6526">
                  <c:v>0.39699620000000002</c:v>
                </c:pt>
                <c:pt idx="6527">
                  <c:v>0.39703115999999999</c:v>
                </c:pt>
                <c:pt idx="6528">
                  <c:v>0.39706547999999997</c:v>
                </c:pt>
                <c:pt idx="6529">
                  <c:v>0.39709407999999996</c:v>
                </c:pt>
                <c:pt idx="6530">
                  <c:v>0.39712016</c:v>
                </c:pt>
                <c:pt idx="6531">
                  <c:v>0.39714875999999999</c:v>
                </c:pt>
                <c:pt idx="6532">
                  <c:v>0.39717992000000002</c:v>
                </c:pt>
                <c:pt idx="6533">
                  <c:v>0.39721487999999999</c:v>
                </c:pt>
                <c:pt idx="6534">
                  <c:v>0.39725559999999999</c:v>
                </c:pt>
                <c:pt idx="6535">
                  <c:v>0.39730072</c:v>
                </c:pt>
                <c:pt idx="6536">
                  <c:v>0.39734140000000001</c:v>
                </c:pt>
                <c:pt idx="6537">
                  <c:v>0.39737127999999999</c:v>
                </c:pt>
                <c:pt idx="6538">
                  <c:v>0.39739419999999998</c:v>
                </c:pt>
                <c:pt idx="6539">
                  <c:v>0.39741959999999998</c:v>
                </c:pt>
                <c:pt idx="6540">
                  <c:v>0.39745396</c:v>
                </c:pt>
                <c:pt idx="6541">
                  <c:v>0.39749463999999995</c:v>
                </c:pt>
                <c:pt idx="6542">
                  <c:v>0.39753280000000002</c:v>
                </c:pt>
                <c:pt idx="6543">
                  <c:v>0.39756648</c:v>
                </c:pt>
                <c:pt idx="6544">
                  <c:v>0.39759443999999999</c:v>
                </c:pt>
                <c:pt idx="6545">
                  <c:v>0.39761988000000004</c:v>
                </c:pt>
                <c:pt idx="6546">
                  <c:v>0.39765232</c:v>
                </c:pt>
                <c:pt idx="6547">
                  <c:v>0.39769616000000002</c:v>
                </c:pt>
                <c:pt idx="6548">
                  <c:v>0.39774576</c:v>
                </c:pt>
                <c:pt idx="6549">
                  <c:v>0.39779283999999998</c:v>
                </c:pt>
                <c:pt idx="6550">
                  <c:v>0.39783411999999996</c:v>
                </c:pt>
                <c:pt idx="6551">
                  <c:v>0.39787484000000001</c:v>
                </c:pt>
                <c:pt idx="6552">
                  <c:v>0.39792124000000001</c:v>
                </c:pt>
                <c:pt idx="6553">
                  <c:v>0.39796956</c:v>
                </c:pt>
                <c:pt idx="6554">
                  <c:v>0.39800708000000001</c:v>
                </c:pt>
                <c:pt idx="6555">
                  <c:v>0.39803247999999997</c:v>
                </c:pt>
                <c:pt idx="6556">
                  <c:v>0.39805348000000002</c:v>
                </c:pt>
                <c:pt idx="6557">
                  <c:v>0.39808083999999999</c:v>
                </c:pt>
                <c:pt idx="6558">
                  <c:v>0.39811708000000001</c:v>
                </c:pt>
                <c:pt idx="6559">
                  <c:v>0.39815583999999998</c:v>
                </c:pt>
                <c:pt idx="6560">
                  <c:v>0.39819083999999999</c:v>
                </c:pt>
                <c:pt idx="6561">
                  <c:v>0.39822451999999997</c:v>
                </c:pt>
                <c:pt idx="6562">
                  <c:v>0.39826012</c:v>
                </c:pt>
                <c:pt idx="6563">
                  <c:v>0.39829384000000001</c:v>
                </c:pt>
                <c:pt idx="6564">
                  <c:v>0.39832687999999999</c:v>
                </c:pt>
                <c:pt idx="6565">
                  <c:v>0.39836311999999996</c:v>
                </c:pt>
                <c:pt idx="6566">
                  <c:v>0.39840508000000002</c:v>
                </c:pt>
                <c:pt idx="6567">
                  <c:v>0.39844895999999996</c:v>
                </c:pt>
                <c:pt idx="6568">
                  <c:v>0.39848964000000003</c:v>
                </c:pt>
                <c:pt idx="6569">
                  <c:v>0.39852652</c:v>
                </c:pt>
                <c:pt idx="6570">
                  <c:v>0.39855832000000002</c:v>
                </c:pt>
                <c:pt idx="6571">
                  <c:v>0.39858756000000001</c:v>
                </c:pt>
                <c:pt idx="6572">
                  <c:v>0.39861807999999999</c:v>
                </c:pt>
                <c:pt idx="6573">
                  <c:v>0.39865111999999997</c:v>
                </c:pt>
                <c:pt idx="6574">
                  <c:v>0.39869056000000003</c:v>
                </c:pt>
                <c:pt idx="6575">
                  <c:v>0.39873312</c:v>
                </c:pt>
                <c:pt idx="6576">
                  <c:v>0.39877827999999998</c:v>
                </c:pt>
                <c:pt idx="6577">
                  <c:v>0.39882023999999999</c:v>
                </c:pt>
                <c:pt idx="6578">
                  <c:v>0.39885583999999996</c:v>
                </c:pt>
                <c:pt idx="6579">
                  <c:v>0.39888316000000001</c:v>
                </c:pt>
                <c:pt idx="6580">
                  <c:v>0.3989086</c:v>
                </c:pt>
                <c:pt idx="6581">
                  <c:v>0.39893659999999997</c:v>
                </c:pt>
                <c:pt idx="6582">
                  <c:v>0.398976</c:v>
                </c:pt>
                <c:pt idx="6583">
                  <c:v>0.3990186</c:v>
                </c:pt>
                <c:pt idx="6584">
                  <c:v>0.39905740000000001</c:v>
                </c:pt>
                <c:pt idx="6585">
                  <c:v>0.39908791999999998</c:v>
                </c:pt>
                <c:pt idx="6586">
                  <c:v>0.39911844000000002</c:v>
                </c:pt>
                <c:pt idx="6587">
                  <c:v>0.39915403999999999</c:v>
                </c:pt>
                <c:pt idx="6588">
                  <c:v>0.399196</c:v>
                </c:pt>
                <c:pt idx="6589">
                  <c:v>0.39924432000000004</c:v>
                </c:pt>
                <c:pt idx="6590">
                  <c:v>0.39929071999999999</c:v>
                </c:pt>
                <c:pt idx="6591">
                  <c:v>0.39933144000000004</c:v>
                </c:pt>
                <c:pt idx="6592">
                  <c:v>0.39937336000000001</c:v>
                </c:pt>
                <c:pt idx="6593">
                  <c:v>0.39942040000000001</c:v>
                </c:pt>
                <c:pt idx="6594">
                  <c:v>0.39947127999999998</c:v>
                </c:pt>
                <c:pt idx="6595">
                  <c:v>0.39951959999999997</c:v>
                </c:pt>
                <c:pt idx="6596">
                  <c:v>0.39956032000000002</c:v>
                </c:pt>
                <c:pt idx="6597">
                  <c:v>0.39960096000000001</c:v>
                </c:pt>
                <c:pt idx="6598">
                  <c:v>0.39964295999999999</c:v>
                </c:pt>
                <c:pt idx="6599">
                  <c:v>0.39968428</c:v>
                </c:pt>
                <c:pt idx="6600">
                  <c:v>0.39972303999999997</c:v>
                </c:pt>
                <c:pt idx="6601">
                  <c:v>0.39976248000000003</c:v>
                </c:pt>
                <c:pt idx="6602">
                  <c:v>0.39980507999999998</c:v>
                </c:pt>
                <c:pt idx="6603">
                  <c:v>0.39984448</c:v>
                </c:pt>
                <c:pt idx="6604">
                  <c:v>0.39987944000000003</c:v>
                </c:pt>
                <c:pt idx="6605">
                  <c:v>0.39991696000000004</c:v>
                </c:pt>
                <c:pt idx="6606">
                  <c:v>0.39996212000000003</c:v>
                </c:pt>
                <c:pt idx="6607">
                  <c:v>0.40001680000000001</c:v>
                </c:pt>
                <c:pt idx="6608">
                  <c:v>0.4000688</c:v>
                </c:pt>
                <c:pt idx="6609">
                  <c:v>0.40011399999999997</c:v>
                </c:pt>
                <c:pt idx="6610">
                  <c:v>0.40015200000000001</c:v>
                </c:pt>
                <c:pt idx="6611">
                  <c:v>0.40018599999999999</c:v>
                </c:pt>
                <c:pt idx="6612">
                  <c:v>0.40021840000000003</c:v>
                </c:pt>
                <c:pt idx="6613">
                  <c:v>0.400252</c:v>
                </c:pt>
                <c:pt idx="6614">
                  <c:v>0.40028639999999999</c:v>
                </c:pt>
                <c:pt idx="6615">
                  <c:v>0.40032640000000003</c:v>
                </c:pt>
                <c:pt idx="6616">
                  <c:v>0.40036959999999999</c:v>
                </c:pt>
                <c:pt idx="6617">
                  <c:v>0.4004104</c:v>
                </c:pt>
                <c:pt idx="6618">
                  <c:v>0.4004472</c:v>
                </c:pt>
                <c:pt idx="6619">
                  <c:v>0.40048159999999999</c:v>
                </c:pt>
                <c:pt idx="6620">
                  <c:v>0.40051399999999998</c:v>
                </c:pt>
                <c:pt idx="6621">
                  <c:v>0.4005456</c:v>
                </c:pt>
                <c:pt idx="6622">
                  <c:v>0.40057959999999998</c:v>
                </c:pt>
                <c:pt idx="6623">
                  <c:v>0.4006152</c:v>
                </c:pt>
                <c:pt idx="6624">
                  <c:v>0.40064759999999999</c:v>
                </c:pt>
                <c:pt idx="6625">
                  <c:v>0.4006748</c:v>
                </c:pt>
                <c:pt idx="6626">
                  <c:v>0.40070600000000001</c:v>
                </c:pt>
                <c:pt idx="6627">
                  <c:v>0.40074280000000001</c:v>
                </c:pt>
                <c:pt idx="6628">
                  <c:v>0.40077800000000002</c:v>
                </c:pt>
                <c:pt idx="6629">
                  <c:v>0.40080840000000001</c:v>
                </c:pt>
                <c:pt idx="6630">
                  <c:v>0.40083960000000002</c:v>
                </c:pt>
                <c:pt idx="6631">
                  <c:v>0.40087640000000002</c:v>
                </c:pt>
                <c:pt idx="6632">
                  <c:v>0.40091880000000002</c:v>
                </c:pt>
                <c:pt idx="6633">
                  <c:v>0.40096359999999998</c:v>
                </c:pt>
                <c:pt idx="6634">
                  <c:v>0.40100399999999997</c:v>
                </c:pt>
                <c:pt idx="6635">
                  <c:v>0.40103640000000002</c:v>
                </c:pt>
                <c:pt idx="6636">
                  <c:v>0.40106320000000001</c:v>
                </c:pt>
                <c:pt idx="6637">
                  <c:v>0.40108480000000002</c:v>
                </c:pt>
                <c:pt idx="6638">
                  <c:v>0.40110600000000002</c:v>
                </c:pt>
                <c:pt idx="6639">
                  <c:v>0.40112800000000004</c:v>
                </c:pt>
                <c:pt idx="6640">
                  <c:v>0.4011536</c:v>
                </c:pt>
                <c:pt idx="6641">
                  <c:v>0.40118280000000001</c:v>
                </c:pt>
                <c:pt idx="6642">
                  <c:v>0.40122040000000003</c:v>
                </c:pt>
                <c:pt idx="6643">
                  <c:v>0.40126480000000003</c:v>
                </c:pt>
                <c:pt idx="6644">
                  <c:v>0.40130759999999999</c:v>
                </c:pt>
                <c:pt idx="6645">
                  <c:v>0.40134639999999999</c:v>
                </c:pt>
                <c:pt idx="6646">
                  <c:v>0.4013832</c:v>
                </c:pt>
                <c:pt idx="6647">
                  <c:v>0.40142119999999998</c:v>
                </c:pt>
                <c:pt idx="6648">
                  <c:v>0.40145999999999998</c:v>
                </c:pt>
                <c:pt idx="6649">
                  <c:v>0.40149960000000001</c:v>
                </c:pt>
                <c:pt idx="6650">
                  <c:v>0.40154279999999998</c:v>
                </c:pt>
                <c:pt idx="6651">
                  <c:v>0.40158319999999997</c:v>
                </c:pt>
                <c:pt idx="6652">
                  <c:v>0.40162159999999997</c:v>
                </c:pt>
                <c:pt idx="6653">
                  <c:v>0.40165919999999999</c:v>
                </c:pt>
                <c:pt idx="6654">
                  <c:v>0.40170359999999999</c:v>
                </c:pt>
                <c:pt idx="6655">
                  <c:v>0.40175680000000003</c:v>
                </c:pt>
                <c:pt idx="6656">
                  <c:v>0.401814</c:v>
                </c:pt>
                <c:pt idx="6657">
                  <c:v>0.40186880000000003</c:v>
                </c:pt>
                <c:pt idx="6658">
                  <c:v>0.40191520000000003</c:v>
                </c:pt>
                <c:pt idx="6659">
                  <c:v>0.40195599999999998</c:v>
                </c:pt>
                <c:pt idx="6660">
                  <c:v>0.40199400000000002</c:v>
                </c:pt>
                <c:pt idx="6661">
                  <c:v>0.40203080000000002</c:v>
                </c:pt>
                <c:pt idx="6662">
                  <c:v>0.40207480000000001</c:v>
                </c:pt>
                <c:pt idx="6663">
                  <c:v>0.40212520000000002</c:v>
                </c:pt>
                <c:pt idx="6664">
                  <c:v>0.4021748</c:v>
                </c:pt>
                <c:pt idx="6665">
                  <c:v>0.40221519999999999</c:v>
                </c:pt>
                <c:pt idx="6666">
                  <c:v>0.40224760000000004</c:v>
                </c:pt>
                <c:pt idx="6667">
                  <c:v>0.4022772</c:v>
                </c:pt>
                <c:pt idx="6668">
                  <c:v>0.402312</c:v>
                </c:pt>
                <c:pt idx="6669">
                  <c:v>0.40235080000000001</c:v>
                </c:pt>
                <c:pt idx="6670">
                  <c:v>0.40238839999999998</c:v>
                </c:pt>
                <c:pt idx="6671">
                  <c:v>0.402418</c:v>
                </c:pt>
                <c:pt idx="6672">
                  <c:v>0.4024472</c:v>
                </c:pt>
                <c:pt idx="6673">
                  <c:v>0.40248440000000002</c:v>
                </c:pt>
                <c:pt idx="6674">
                  <c:v>0.40252480000000002</c:v>
                </c:pt>
                <c:pt idx="6675">
                  <c:v>0.40256239999999999</c:v>
                </c:pt>
                <c:pt idx="6676">
                  <c:v>0.4025956</c:v>
                </c:pt>
                <c:pt idx="6677">
                  <c:v>0.4026284</c:v>
                </c:pt>
                <c:pt idx="6678">
                  <c:v>0.40266360000000001</c:v>
                </c:pt>
                <c:pt idx="6679">
                  <c:v>0.40269479999999996</c:v>
                </c:pt>
                <c:pt idx="6680">
                  <c:v>0.40272759999999996</c:v>
                </c:pt>
                <c:pt idx="6681">
                  <c:v>0.40276080000000003</c:v>
                </c:pt>
                <c:pt idx="6682">
                  <c:v>0.40279399999999999</c:v>
                </c:pt>
                <c:pt idx="6683">
                  <c:v>0.40282640000000003</c:v>
                </c:pt>
                <c:pt idx="6684">
                  <c:v>0.402862</c:v>
                </c:pt>
                <c:pt idx="6685">
                  <c:v>0.40289760000000002</c:v>
                </c:pt>
                <c:pt idx="6686">
                  <c:v>0.40293000000000001</c:v>
                </c:pt>
                <c:pt idx="6687">
                  <c:v>0.40295839999999999</c:v>
                </c:pt>
                <c:pt idx="6688">
                  <c:v>0.40298479999999998</c:v>
                </c:pt>
                <c:pt idx="6689">
                  <c:v>0.4030088</c:v>
                </c:pt>
                <c:pt idx="6690">
                  <c:v>0.40303479999999997</c:v>
                </c:pt>
                <c:pt idx="6691">
                  <c:v>0.4030608</c:v>
                </c:pt>
                <c:pt idx="6692">
                  <c:v>0.40309400000000001</c:v>
                </c:pt>
                <c:pt idx="6693">
                  <c:v>0.40313960000000004</c:v>
                </c:pt>
                <c:pt idx="6694">
                  <c:v>0.40319440000000001</c:v>
                </c:pt>
                <c:pt idx="6695">
                  <c:v>0.40324080000000001</c:v>
                </c:pt>
                <c:pt idx="6696">
                  <c:v>0.4032732</c:v>
                </c:pt>
                <c:pt idx="6697">
                  <c:v>0.40330079999999996</c:v>
                </c:pt>
                <c:pt idx="6698">
                  <c:v>0.40333639999999998</c:v>
                </c:pt>
                <c:pt idx="6699">
                  <c:v>0.40338440000000003</c:v>
                </c:pt>
                <c:pt idx="6700">
                  <c:v>0.40343800000000002</c:v>
                </c:pt>
                <c:pt idx="6701">
                  <c:v>0.40348640000000002</c:v>
                </c:pt>
                <c:pt idx="6702">
                  <c:v>0.40352680000000002</c:v>
                </c:pt>
                <c:pt idx="6703">
                  <c:v>0.40356239999999999</c:v>
                </c:pt>
                <c:pt idx="6704">
                  <c:v>0.4035996</c:v>
                </c:pt>
                <c:pt idx="6705">
                  <c:v>0.40363319999999997</c:v>
                </c:pt>
                <c:pt idx="6706">
                  <c:v>0.40366160000000001</c:v>
                </c:pt>
                <c:pt idx="6707">
                  <c:v>0.40368960000000004</c:v>
                </c:pt>
                <c:pt idx="6708">
                  <c:v>0.40372520000000001</c:v>
                </c:pt>
                <c:pt idx="6709">
                  <c:v>0.40377279999999999</c:v>
                </c:pt>
                <c:pt idx="6710">
                  <c:v>0.40381999999999996</c:v>
                </c:pt>
                <c:pt idx="6711">
                  <c:v>0.40386</c:v>
                </c:pt>
                <c:pt idx="6712">
                  <c:v>0.40389000000000003</c:v>
                </c:pt>
                <c:pt idx="6713">
                  <c:v>0.40392040000000001</c:v>
                </c:pt>
                <c:pt idx="6714">
                  <c:v>0.40395880000000001</c:v>
                </c:pt>
                <c:pt idx="6715">
                  <c:v>0.40399600000000002</c:v>
                </c:pt>
                <c:pt idx="6716">
                  <c:v>0.40402519999999997</c:v>
                </c:pt>
                <c:pt idx="6717">
                  <c:v>0.40404879999999999</c:v>
                </c:pt>
                <c:pt idx="6718">
                  <c:v>0.40407359999999998</c:v>
                </c:pt>
                <c:pt idx="6719">
                  <c:v>0.40410439999999997</c:v>
                </c:pt>
                <c:pt idx="6720">
                  <c:v>0.40413480000000002</c:v>
                </c:pt>
                <c:pt idx="6721">
                  <c:v>0.40415999999999996</c:v>
                </c:pt>
                <c:pt idx="6722">
                  <c:v>0.40418960000000004</c:v>
                </c:pt>
                <c:pt idx="6723">
                  <c:v>0.4042328</c:v>
                </c:pt>
                <c:pt idx="6724">
                  <c:v>0.4042868</c:v>
                </c:pt>
                <c:pt idx="6725">
                  <c:v>0.40433760000000002</c:v>
                </c:pt>
                <c:pt idx="6726">
                  <c:v>0.40437519999999999</c:v>
                </c:pt>
                <c:pt idx="6727">
                  <c:v>0.40440360000000003</c:v>
                </c:pt>
                <c:pt idx="6728">
                  <c:v>0.4044296</c:v>
                </c:pt>
                <c:pt idx="6729">
                  <c:v>0.40445760000000003</c:v>
                </c:pt>
                <c:pt idx="6730">
                  <c:v>0.4044876</c:v>
                </c:pt>
                <c:pt idx="6731">
                  <c:v>0.40451999999999999</c:v>
                </c:pt>
                <c:pt idx="6732">
                  <c:v>0.40455679999999999</c:v>
                </c:pt>
                <c:pt idx="6733">
                  <c:v>0.40459639999999997</c:v>
                </c:pt>
                <c:pt idx="6734">
                  <c:v>0.40463440000000001</c:v>
                </c:pt>
                <c:pt idx="6735">
                  <c:v>0.40466679999999999</c:v>
                </c:pt>
                <c:pt idx="6736">
                  <c:v>0.404696</c:v>
                </c:pt>
                <c:pt idx="6737">
                  <c:v>0.4047248</c:v>
                </c:pt>
                <c:pt idx="6738">
                  <c:v>0.404752</c:v>
                </c:pt>
                <c:pt idx="6739">
                  <c:v>0.40478520000000001</c:v>
                </c:pt>
                <c:pt idx="6740">
                  <c:v>0.40482840000000003</c:v>
                </c:pt>
                <c:pt idx="6741">
                  <c:v>0.40487679999999998</c:v>
                </c:pt>
                <c:pt idx="6742">
                  <c:v>0.4049296</c:v>
                </c:pt>
                <c:pt idx="6743">
                  <c:v>0.40498600000000001</c:v>
                </c:pt>
                <c:pt idx="6744">
                  <c:v>0.4050396</c:v>
                </c:pt>
                <c:pt idx="6745">
                  <c:v>0.40508159999999999</c:v>
                </c:pt>
                <c:pt idx="6746">
                  <c:v>0.4051092</c:v>
                </c:pt>
                <c:pt idx="6747">
                  <c:v>0.405138</c:v>
                </c:pt>
                <c:pt idx="6748">
                  <c:v>0.4051768</c:v>
                </c:pt>
                <c:pt idx="6749">
                  <c:v>0.40522320000000001</c:v>
                </c:pt>
                <c:pt idx="6750">
                  <c:v>0.40526879999999998</c:v>
                </c:pt>
                <c:pt idx="6751">
                  <c:v>0.40530759999999999</c:v>
                </c:pt>
                <c:pt idx="6752">
                  <c:v>0.40534160000000002</c:v>
                </c:pt>
                <c:pt idx="6753">
                  <c:v>0.40537719999999999</c:v>
                </c:pt>
                <c:pt idx="6754">
                  <c:v>0.40542159999999999</c:v>
                </c:pt>
                <c:pt idx="6755">
                  <c:v>0.40547</c:v>
                </c:pt>
                <c:pt idx="6756">
                  <c:v>0.40551559999999998</c:v>
                </c:pt>
                <c:pt idx="6757">
                  <c:v>0.4055588</c:v>
                </c:pt>
                <c:pt idx="6758">
                  <c:v>0.40560279999999999</c:v>
                </c:pt>
                <c:pt idx="6759">
                  <c:v>0.40564720000000004</c:v>
                </c:pt>
                <c:pt idx="6760">
                  <c:v>0.40569240000000001</c:v>
                </c:pt>
                <c:pt idx="6761">
                  <c:v>0.40573200000000004</c:v>
                </c:pt>
                <c:pt idx="6762">
                  <c:v>0.40576760000000001</c:v>
                </c:pt>
                <c:pt idx="6763">
                  <c:v>0.40580359999999999</c:v>
                </c:pt>
                <c:pt idx="6764">
                  <c:v>0.40583800000000003</c:v>
                </c:pt>
                <c:pt idx="6765">
                  <c:v>0.40586840000000002</c:v>
                </c:pt>
                <c:pt idx="6766">
                  <c:v>0.40589639999999999</c:v>
                </c:pt>
                <c:pt idx="6767">
                  <c:v>0.40593279999999998</c:v>
                </c:pt>
                <c:pt idx="6768">
                  <c:v>0.40597800000000001</c:v>
                </c:pt>
                <c:pt idx="6769">
                  <c:v>0.40602319999999997</c:v>
                </c:pt>
                <c:pt idx="6770">
                  <c:v>0.4060588</c:v>
                </c:pt>
                <c:pt idx="6771">
                  <c:v>0.40608919999999998</c:v>
                </c:pt>
                <c:pt idx="6772">
                  <c:v>0.40612800000000004</c:v>
                </c:pt>
                <c:pt idx="6773">
                  <c:v>0.40617040000000004</c:v>
                </c:pt>
                <c:pt idx="6774">
                  <c:v>0.40620919999999999</c:v>
                </c:pt>
                <c:pt idx="6775">
                  <c:v>0.4062424</c:v>
                </c:pt>
                <c:pt idx="6776">
                  <c:v>0.40627559999999996</c:v>
                </c:pt>
                <c:pt idx="6777">
                  <c:v>0.40630920000000004</c:v>
                </c:pt>
                <c:pt idx="6778">
                  <c:v>0.40634160000000002</c:v>
                </c:pt>
                <c:pt idx="6779">
                  <c:v>0.40637199999999996</c:v>
                </c:pt>
                <c:pt idx="6780">
                  <c:v>0.40640720000000002</c:v>
                </c:pt>
                <c:pt idx="6781">
                  <c:v>0.40644600000000003</c:v>
                </c:pt>
                <c:pt idx="6782">
                  <c:v>0.40649079999999999</c:v>
                </c:pt>
                <c:pt idx="6783">
                  <c:v>0.40653600000000001</c:v>
                </c:pt>
                <c:pt idx="6784">
                  <c:v>0.40657480000000001</c:v>
                </c:pt>
                <c:pt idx="6785">
                  <c:v>0.40660239999999997</c:v>
                </c:pt>
                <c:pt idx="6786">
                  <c:v>0.40661360000000002</c:v>
                </c:pt>
                <c:pt idx="6787">
                  <c:v>0.40661759999999997</c:v>
                </c:pt>
                <c:pt idx="6788">
                  <c:v>0.4066304</c:v>
                </c:pt>
                <c:pt idx="6789">
                  <c:v>0.40666199999999997</c:v>
                </c:pt>
                <c:pt idx="6790">
                  <c:v>0.40671080000000004</c:v>
                </c:pt>
                <c:pt idx="6791">
                  <c:v>0.40676239999999997</c:v>
                </c:pt>
                <c:pt idx="6792">
                  <c:v>0.40680759999999999</c:v>
                </c:pt>
                <c:pt idx="6793">
                  <c:v>0.40684880000000001</c:v>
                </c:pt>
                <c:pt idx="6794">
                  <c:v>0.4068928</c:v>
                </c:pt>
                <c:pt idx="6795">
                  <c:v>0.40693479999999999</c:v>
                </c:pt>
                <c:pt idx="6796">
                  <c:v>0.40697159999999999</c:v>
                </c:pt>
                <c:pt idx="6797">
                  <c:v>0.40700520000000001</c:v>
                </c:pt>
                <c:pt idx="6798">
                  <c:v>0.4070396</c:v>
                </c:pt>
                <c:pt idx="6799">
                  <c:v>0.40708280000000002</c:v>
                </c:pt>
                <c:pt idx="6800">
                  <c:v>0.40713760000000004</c:v>
                </c:pt>
                <c:pt idx="6801">
                  <c:v>0.40719279999999997</c:v>
                </c:pt>
                <c:pt idx="6802">
                  <c:v>0.40723480000000001</c:v>
                </c:pt>
                <c:pt idx="6803">
                  <c:v>0.4072636</c:v>
                </c:pt>
                <c:pt idx="6804">
                  <c:v>0.40729080000000001</c:v>
                </c:pt>
                <c:pt idx="6805">
                  <c:v>0.40732959999999996</c:v>
                </c:pt>
                <c:pt idx="6806">
                  <c:v>0.40737960000000001</c:v>
                </c:pt>
                <c:pt idx="6807">
                  <c:v>0.40743119999999999</c:v>
                </c:pt>
                <c:pt idx="6808">
                  <c:v>0.40747519999999998</c:v>
                </c:pt>
                <c:pt idx="6809">
                  <c:v>0.40751599999999999</c:v>
                </c:pt>
                <c:pt idx="6810">
                  <c:v>0.40756239999999999</c:v>
                </c:pt>
                <c:pt idx="6811">
                  <c:v>0.4076092</c:v>
                </c:pt>
                <c:pt idx="6812">
                  <c:v>0.40765079999999998</c:v>
                </c:pt>
                <c:pt idx="6813">
                  <c:v>0.40768680000000002</c:v>
                </c:pt>
                <c:pt idx="6814">
                  <c:v>0.40772639999999999</c:v>
                </c:pt>
                <c:pt idx="6815">
                  <c:v>0.40776840000000003</c:v>
                </c:pt>
                <c:pt idx="6816">
                  <c:v>0.40780720000000004</c:v>
                </c:pt>
                <c:pt idx="6817">
                  <c:v>0.40783639999999999</c:v>
                </c:pt>
                <c:pt idx="6818">
                  <c:v>0.40786120000000003</c:v>
                </c:pt>
                <c:pt idx="6819">
                  <c:v>0.40788960000000002</c:v>
                </c:pt>
                <c:pt idx="6820">
                  <c:v>0.40792519999999999</c:v>
                </c:pt>
                <c:pt idx="6821">
                  <c:v>0.40796520000000003</c:v>
                </c:pt>
                <c:pt idx="6822">
                  <c:v>0.40800599999999998</c:v>
                </c:pt>
                <c:pt idx="6823">
                  <c:v>0.40804600000000002</c:v>
                </c:pt>
                <c:pt idx="6824">
                  <c:v>0.40809119999999999</c:v>
                </c:pt>
                <c:pt idx="6825">
                  <c:v>0.40814279999999997</c:v>
                </c:pt>
                <c:pt idx="6826">
                  <c:v>0.408188</c:v>
                </c:pt>
                <c:pt idx="6827">
                  <c:v>0.4082172</c:v>
                </c:pt>
                <c:pt idx="6828">
                  <c:v>0.40823359999999997</c:v>
                </c:pt>
                <c:pt idx="6829">
                  <c:v>0.40825400000000001</c:v>
                </c:pt>
                <c:pt idx="6830">
                  <c:v>0.40828120000000001</c:v>
                </c:pt>
                <c:pt idx="6831">
                  <c:v>0.40831200000000001</c:v>
                </c:pt>
                <c:pt idx="6832">
                  <c:v>0.40834280000000001</c:v>
                </c:pt>
                <c:pt idx="6833">
                  <c:v>0.40837679999999998</c:v>
                </c:pt>
                <c:pt idx="6834">
                  <c:v>0.40841239999999995</c:v>
                </c:pt>
                <c:pt idx="6835">
                  <c:v>0.40844999999999998</c:v>
                </c:pt>
                <c:pt idx="6836">
                  <c:v>0.40848600000000002</c:v>
                </c:pt>
                <c:pt idx="6837">
                  <c:v>0.40851599999999999</c:v>
                </c:pt>
                <c:pt idx="6838">
                  <c:v>0.4085396</c:v>
                </c:pt>
                <c:pt idx="6839">
                  <c:v>0.40855920000000001</c:v>
                </c:pt>
                <c:pt idx="6840">
                  <c:v>0.40858319999999998</c:v>
                </c:pt>
                <c:pt idx="6841">
                  <c:v>0.40861839999999999</c:v>
                </c:pt>
                <c:pt idx="6842">
                  <c:v>0.40865880000000004</c:v>
                </c:pt>
                <c:pt idx="6843">
                  <c:v>0.4086996</c:v>
                </c:pt>
                <c:pt idx="6844">
                  <c:v>0.4087364</c:v>
                </c:pt>
                <c:pt idx="6845">
                  <c:v>0.40877360000000001</c:v>
                </c:pt>
                <c:pt idx="6846">
                  <c:v>0.4088136</c:v>
                </c:pt>
                <c:pt idx="6847">
                  <c:v>0.40885720000000003</c:v>
                </c:pt>
                <c:pt idx="6848">
                  <c:v>0.40890359999999998</c:v>
                </c:pt>
                <c:pt idx="6849">
                  <c:v>0.40894960000000002</c:v>
                </c:pt>
                <c:pt idx="6850">
                  <c:v>0.40899079999999999</c:v>
                </c:pt>
                <c:pt idx="6851">
                  <c:v>0.40902719999999998</c:v>
                </c:pt>
                <c:pt idx="6852">
                  <c:v>0.40906520000000002</c:v>
                </c:pt>
                <c:pt idx="6853">
                  <c:v>0.40910599999999997</c:v>
                </c:pt>
                <c:pt idx="6854">
                  <c:v>0.40914479999999998</c:v>
                </c:pt>
                <c:pt idx="6855">
                  <c:v>0.40918159999999998</c:v>
                </c:pt>
                <c:pt idx="6856">
                  <c:v>0.4092268</c:v>
                </c:pt>
                <c:pt idx="6857">
                  <c:v>0.40928320000000001</c:v>
                </c:pt>
                <c:pt idx="6858">
                  <c:v>0.40934119999999996</c:v>
                </c:pt>
                <c:pt idx="6859">
                  <c:v>0.40938439999999998</c:v>
                </c:pt>
                <c:pt idx="6860">
                  <c:v>0.40941439999999996</c:v>
                </c:pt>
                <c:pt idx="6861">
                  <c:v>0.40944599999999998</c:v>
                </c:pt>
                <c:pt idx="6862">
                  <c:v>0.40947719999999999</c:v>
                </c:pt>
                <c:pt idx="6863">
                  <c:v>0.40950599999999998</c:v>
                </c:pt>
                <c:pt idx="6864">
                  <c:v>0.40953119999999998</c:v>
                </c:pt>
                <c:pt idx="6865">
                  <c:v>0.40956120000000001</c:v>
                </c:pt>
                <c:pt idx="6866">
                  <c:v>0.40960240000000003</c:v>
                </c:pt>
                <c:pt idx="6867">
                  <c:v>0.40964840000000002</c:v>
                </c:pt>
                <c:pt idx="6868">
                  <c:v>0.40968959999999999</c:v>
                </c:pt>
                <c:pt idx="6869">
                  <c:v>0.40972320000000001</c:v>
                </c:pt>
                <c:pt idx="6870">
                  <c:v>0.40975439999999996</c:v>
                </c:pt>
                <c:pt idx="6871">
                  <c:v>0.40979120000000002</c:v>
                </c:pt>
                <c:pt idx="6872">
                  <c:v>0.40983199999999997</c:v>
                </c:pt>
                <c:pt idx="6873">
                  <c:v>0.40986999999999996</c:v>
                </c:pt>
                <c:pt idx="6874">
                  <c:v>0.40990240000000006</c:v>
                </c:pt>
                <c:pt idx="6875">
                  <c:v>0.40993639999999998</c:v>
                </c:pt>
                <c:pt idx="6876">
                  <c:v>0.40997680000000003</c:v>
                </c:pt>
                <c:pt idx="6877">
                  <c:v>0.41002719999999998</c:v>
                </c:pt>
                <c:pt idx="6878">
                  <c:v>0.41007680000000002</c:v>
                </c:pt>
                <c:pt idx="6879">
                  <c:v>0.41011440000000005</c:v>
                </c:pt>
                <c:pt idx="6880">
                  <c:v>0.4101416</c:v>
                </c:pt>
                <c:pt idx="6881">
                  <c:v>0.41017359999999997</c:v>
                </c:pt>
                <c:pt idx="6882">
                  <c:v>0.41021040000000003</c:v>
                </c:pt>
                <c:pt idx="6883">
                  <c:v>0.41024799999999995</c:v>
                </c:pt>
                <c:pt idx="6884">
                  <c:v>0.41028159999999997</c:v>
                </c:pt>
                <c:pt idx="6885">
                  <c:v>0.41031599999999996</c:v>
                </c:pt>
                <c:pt idx="6886">
                  <c:v>0.41035720000000003</c:v>
                </c:pt>
                <c:pt idx="6887">
                  <c:v>0.41040600000000005</c:v>
                </c:pt>
                <c:pt idx="6888">
                  <c:v>0.41045640000000005</c:v>
                </c:pt>
                <c:pt idx="6889">
                  <c:v>0.41050720000000002</c:v>
                </c:pt>
                <c:pt idx="6890">
                  <c:v>0.41055600000000003</c:v>
                </c:pt>
                <c:pt idx="6891">
                  <c:v>0.41060119999999994</c:v>
                </c:pt>
                <c:pt idx="6892">
                  <c:v>0.41064279999999997</c:v>
                </c:pt>
                <c:pt idx="6893">
                  <c:v>0.41067879999999995</c:v>
                </c:pt>
                <c:pt idx="6894">
                  <c:v>0.41071560000000001</c:v>
                </c:pt>
                <c:pt idx="6895">
                  <c:v>0.41075879999999998</c:v>
                </c:pt>
                <c:pt idx="6896">
                  <c:v>0.41080479999999997</c:v>
                </c:pt>
                <c:pt idx="6897">
                  <c:v>0.41085320000000003</c:v>
                </c:pt>
                <c:pt idx="6898">
                  <c:v>0.41089759999999997</c:v>
                </c:pt>
                <c:pt idx="6899">
                  <c:v>0.41093959999999996</c:v>
                </c:pt>
                <c:pt idx="6900">
                  <c:v>0.41098320000000005</c:v>
                </c:pt>
                <c:pt idx="6901">
                  <c:v>0.41102839999999996</c:v>
                </c:pt>
                <c:pt idx="6902">
                  <c:v>0.41107039999999995</c:v>
                </c:pt>
                <c:pt idx="6903">
                  <c:v>0.41111120000000001</c:v>
                </c:pt>
                <c:pt idx="6904">
                  <c:v>0.41115240000000003</c:v>
                </c:pt>
                <c:pt idx="6905">
                  <c:v>0.41119559999999999</c:v>
                </c:pt>
                <c:pt idx="6906">
                  <c:v>0.41123959999999998</c:v>
                </c:pt>
                <c:pt idx="6907">
                  <c:v>0.41128159999999997</c:v>
                </c:pt>
                <c:pt idx="6908">
                  <c:v>0.41131719999999994</c:v>
                </c:pt>
                <c:pt idx="6909">
                  <c:v>0.41134959999999998</c:v>
                </c:pt>
                <c:pt idx="6910">
                  <c:v>0.41139080000000006</c:v>
                </c:pt>
                <c:pt idx="6911">
                  <c:v>0.41143800000000003</c:v>
                </c:pt>
                <c:pt idx="6912">
                  <c:v>0.4114836</c:v>
                </c:pt>
                <c:pt idx="6913">
                  <c:v>0.411522</c:v>
                </c:pt>
                <c:pt idx="6914">
                  <c:v>0.41155640000000004</c:v>
                </c:pt>
                <c:pt idx="6915">
                  <c:v>0.41159319999999999</c:v>
                </c:pt>
                <c:pt idx="6916">
                  <c:v>0.41162560000000004</c:v>
                </c:pt>
                <c:pt idx="6917">
                  <c:v>0.41165479999999999</c:v>
                </c:pt>
                <c:pt idx="6918">
                  <c:v>0.411688</c:v>
                </c:pt>
                <c:pt idx="6919">
                  <c:v>0.4117268</c:v>
                </c:pt>
                <c:pt idx="6920">
                  <c:v>0.41176599999999997</c:v>
                </c:pt>
                <c:pt idx="6921">
                  <c:v>0.41180559999999994</c:v>
                </c:pt>
                <c:pt idx="6922">
                  <c:v>0.41184799999999994</c:v>
                </c:pt>
                <c:pt idx="6923">
                  <c:v>0.41189520000000002</c:v>
                </c:pt>
                <c:pt idx="6924">
                  <c:v>0.41193959999999996</c:v>
                </c:pt>
                <c:pt idx="6925">
                  <c:v>0.41197079999999997</c:v>
                </c:pt>
                <c:pt idx="6926">
                  <c:v>0.41199759999999996</c:v>
                </c:pt>
                <c:pt idx="6927">
                  <c:v>0.41202680000000003</c:v>
                </c:pt>
                <c:pt idx="6928">
                  <c:v>0.41206040000000005</c:v>
                </c:pt>
                <c:pt idx="6929">
                  <c:v>0.41209359999999995</c:v>
                </c:pt>
                <c:pt idx="6930">
                  <c:v>0.41212399999999999</c:v>
                </c:pt>
                <c:pt idx="6931">
                  <c:v>0.41215439999999998</c:v>
                </c:pt>
                <c:pt idx="6932">
                  <c:v>0.41218680000000002</c:v>
                </c:pt>
                <c:pt idx="6933">
                  <c:v>0.41222200000000003</c:v>
                </c:pt>
                <c:pt idx="6934">
                  <c:v>0.41225439999999997</c:v>
                </c:pt>
                <c:pt idx="6935">
                  <c:v>0.41228280000000006</c:v>
                </c:pt>
                <c:pt idx="6936">
                  <c:v>0.4123076</c:v>
                </c:pt>
                <c:pt idx="6937">
                  <c:v>0.41233320000000001</c:v>
                </c:pt>
                <c:pt idx="6938">
                  <c:v>0.41235919999999998</c:v>
                </c:pt>
                <c:pt idx="6939">
                  <c:v>0.41238520000000001</c:v>
                </c:pt>
                <c:pt idx="6940">
                  <c:v>0.41241080000000002</c:v>
                </c:pt>
                <c:pt idx="6941">
                  <c:v>0.41243479999999999</c:v>
                </c:pt>
                <c:pt idx="6942">
                  <c:v>0.41245919999999997</c:v>
                </c:pt>
                <c:pt idx="6943">
                  <c:v>0.41248400000000002</c:v>
                </c:pt>
                <c:pt idx="6944">
                  <c:v>0.41251360000000004</c:v>
                </c:pt>
                <c:pt idx="6945">
                  <c:v>0.41254999999999997</c:v>
                </c:pt>
                <c:pt idx="6946">
                  <c:v>0.41259239999999997</c:v>
                </c:pt>
                <c:pt idx="6947">
                  <c:v>0.41264040000000002</c:v>
                </c:pt>
                <c:pt idx="6948">
                  <c:v>0.41269120000000004</c:v>
                </c:pt>
                <c:pt idx="6949">
                  <c:v>0.41273799999999999</c:v>
                </c:pt>
                <c:pt idx="6950">
                  <c:v>0.41277879999999995</c:v>
                </c:pt>
                <c:pt idx="6951">
                  <c:v>0.4128156</c:v>
                </c:pt>
                <c:pt idx="6952">
                  <c:v>0.41285440000000001</c:v>
                </c:pt>
                <c:pt idx="6953">
                  <c:v>0.41289440000000005</c:v>
                </c:pt>
                <c:pt idx="6954">
                  <c:v>0.41293760000000002</c:v>
                </c:pt>
                <c:pt idx="6955">
                  <c:v>0.41297719999999999</c:v>
                </c:pt>
                <c:pt idx="6956">
                  <c:v>0.41301599999999999</c:v>
                </c:pt>
                <c:pt idx="6957">
                  <c:v>0.41306360000000003</c:v>
                </c:pt>
                <c:pt idx="6958">
                  <c:v>0.41311880000000001</c:v>
                </c:pt>
                <c:pt idx="6959">
                  <c:v>0.41317160000000003</c:v>
                </c:pt>
                <c:pt idx="6960">
                  <c:v>0.41320919999999994</c:v>
                </c:pt>
                <c:pt idx="6961">
                  <c:v>0.41323360000000003</c:v>
                </c:pt>
                <c:pt idx="6962">
                  <c:v>0.41325119999999999</c:v>
                </c:pt>
                <c:pt idx="6963">
                  <c:v>0.41327839999999999</c:v>
                </c:pt>
                <c:pt idx="6964">
                  <c:v>0.41332360000000001</c:v>
                </c:pt>
                <c:pt idx="6965">
                  <c:v>0.41338039999999998</c:v>
                </c:pt>
                <c:pt idx="6966">
                  <c:v>0.41343479999999999</c:v>
                </c:pt>
                <c:pt idx="6967">
                  <c:v>0.41348320000000005</c:v>
                </c:pt>
                <c:pt idx="6968">
                  <c:v>0.41352719999999998</c:v>
                </c:pt>
                <c:pt idx="6969">
                  <c:v>0.41356400000000004</c:v>
                </c:pt>
                <c:pt idx="6970">
                  <c:v>0.4135916</c:v>
                </c:pt>
                <c:pt idx="6971">
                  <c:v>0.41361920000000002</c:v>
                </c:pt>
                <c:pt idx="6972">
                  <c:v>0.41365760000000001</c:v>
                </c:pt>
                <c:pt idx="6973">
                  <c:v>0.41370400000000002</c:v>
                </c:pt>
                <c:pt idx="6974">
                  <c:v>0.41374480000000002</c:v>
                </c:pt>
                <c:pt idx="6975">
                  <c:v>0.41377520000000007</c:v>
                </c:pt>
                <c:pt idx="6976">
                  <c:v>0.41379920000000003</c:v>
                </c:pt>
                <c:pt idx="6977">
                  <c:v>0.41382679999999999</c:v>
                </c:pt>
                <c:pt idx="6978">
                  <c:v>0.41386080000000003</c:v>
                </c:pt>
                <c:pt idx="6979">
                  <c:v>0.41389920000000002</c:v>
                </c:pt>
                <c:pt idx="6980">
                  <c:v>0.41393479999999999</c:v>
                </c:pt>
                <c:pt idx="6981">
                  <c:v>0.41396760000000005</c:v>
                </c:pt>
                <c:pt idx="6982">
                  <c:v>0.41400399999999998</c:v>
                </c:pt>
                <c:pt idx="6983">
                  <c:v>0.41403639999999997</c:v>
                </c:pt>
                <c:pt idx="6984">
                  <c:v>0.41406360000000003</c:v>
                </c:pt>
                <c:pt idx="6985">
                  <c:v>0.41408840000000002</c:v>
                </c:pt>
                <c:pt idx="6986">
                  <c:v>0.41411719999999996</c:v>
                </c:pt>
                <c:pt idx="6987">
                  <c:v>0.41414759999999995</c:v>
                </c:pt>
                <c:pt idx="6988">
                  <c:v>0.41417680000000001</c:v>
                </c:pt>
                <c:pt idx="6989">
                  <c:v>0.41420640000000003</c:v>
                </c:pt>
                <c:pt idx="6990">
                  <c:v>0.41424120000000003</c:v>
                </c:pt>
                <c:pt idx="6991">
                  <c:v>0.41428199999999998</c:v>
                </c:pt>
                <c:pt idx="6992">
                  <c:v>0.41432839999999999</c:v>
                </c:pt>
                <c:pt idx="6993">
                  <c:v>0.41437039999999997</c:v>
                </c:pt>
                <c:pt idx="6994">
                  <c:v>0.41440600000000005</c:v>
                </c:pt>
                <c:pt idx="6995">
                  <c:v>0.41443680000000005</c:v>
                </c:pt>
                <c:pt idx="6996">
                  <c:v>0.41446760000000005</c:v>
                </c:pt>
                <c:pt idx="6997">
                  <c:v>0.41450320000000002</c:v>
                </c:pt>
                <c:pt idx="6998">
                  <c:v>0.41454440000000004</c:v>
                </c:pt>
                <c:pt idx="6999">
                  <c:v>0.41458720000000004</c:v>
                </c:pt>
                <c:pt idx="7000">
                  <c:v>0.41463360000000005</c:v>
                </c:pt>
                <c:pt idx="7001">
                  <c:v>0.4146804</c:v>
                </c:pt>
                <c:pt idx="7002">
                  <c:v>0.41472560000000003</c:v>
                </c:pt>
                <c:pt idx="7003">
                  <c:v>0.41476440000000003</c:v>
                </c:pt>
                <c:pt idx="7004">
                  <c:v>0.41480119999999998</c:v>
                </c:pt>
                <c:pt idx="7005">
                  <c:v>0.41483959999999998</c:v>
                </c:pt>
                <c:pt idx="7006">
                  <c:v>0.41488199999999997</c:v>
                </c:pt>
                <c:pt idx="7007">
                  <c:v>0.41493040000000003</c:v>
                </c:pt>
                <c:pt idx="7008">
                  <c:v>0.41498320000000005</c:v>
                </c:pt>
                <c:pt idx="7009">
                  <c:v>0.41503320000000005</c:v>
                </c:pt>
                <c:pt idx="7010">
                  <c:v>0.415074</c:v>
                </c:pt>
                <c:pt idx="7011">
                  <c:v>0.41509960000000001</c:v>
                </c:pt>
                <c:pt idx="7012">
                  <c:v>0.41511400000000004</c:v>
                </c:pt>
                <c:pt idx="7013">
                  <c:v>0.41512560000000004</c:v>
                </c:pt>
                <c:pt idx="7014">
                  <c:v>0.41514639999999997</c:v>
                </c:pt>
                <c:pt idx="7015">
                  <c:v>0.41518320000000003</c:v>
                </c:pt>
                <c:pt idx="7016">
                  <c:v>0.41523280000000007</c:v>
                </c:pt>
                <c:pt idx="7017">
                  <c:v>0.41528400000000004</c:v>
                </c:pt>
                <c:pt idx="7018">
                  <c:v>0.41532720000000001</c:v>
                </c:pt>
                <c:pt idx="7019">
                  <c:v>0.41536080000000003</c:v>
                </c:pt>
                <c:pt idx="7020">
                  <c:v>0.41538999999999998</c:v>
                </c:pt>
                <c:pt idx="7021">
                  <c:v>0.41541919999999999</c:v>
                </c:pt>
                <c:pt idx="7022">
                  <c:v>0.41545159999999998</c:v>
                </c:pt>
                <c:pt idx="7023">
                  <c:v>0.41549160000000002</c:v>
                </c:pt>
                <c:pt idx="7024">
                  <c:v>0.4155336</c:v>
                </c:pt>
                <c:pt idx="7025">
                  <c:v>0.41556880000000002</c:v>
                </c:pt>
                <c:pt idx="7026">
                  <c:v>0.4155992</c:v>
                </c:pt>
                <c:pt idx="7027">
                  <c:v>0.41562719999999997</c:v>
                </c:pt>
                <c:pt idx="7028">
                  <c:v>0.41565640000000004</c:v>
                </c:pt>
                <c:pt idx="7029">
                  <c:v>0.41568519999999998</c:v>
                </c:pt>
                <c:pt idx="7030">
                  <c:v>0.41571560000000002</c:v>
                </c:pt>
                <c:pt idx="7031">
                  <c:v>0.41575240000000002</c:v>
                </c:pt>
                <c:pt idx="7032">
                  <c:v>0.41579799999999995</c:v>
                </c:pt>
                <c:pt idx="7033">
                  <c:v>0.41584840000000006</c:v>
                </c:pt>
                <c:pt idx="7034">
                  <c:v>0.41588959999999997</c:v>
                </c:pt>
                <c:pt idx="7035">
                  <c:v>0.41591440000000002</c:v>
                </c:pt>
                <c:pt idx="7036">
                  <c:v>0.41593360000000001</c:v>
                </c:pt>
                <c:pt idx="7037">
                  <c:v>0.41595959999999993</c:v>
                </c:pt>
                <c:pt idx="7038">
                  <c:v>0.41599599999999998</c:v>
                </c:pt>
                <c:pt idx="7039">
                  <c:v>0.41603199999999996</c:v>
                </c:pt>
                <c:pt idx="7040">
                  <c:v>0.41607240000000001</c:v>
                </c:pt>
                <c:pt idx="7041">
                  <c:v>0.41612039999999995</c:v>
                </c:pt>
                <c:pt idx="7042">
                  <c:v>0.41617719999999997</c:v>
                </c:pt>
                <c:pt idx="7043">
                  <c:v>0.41623320000000003</c:v>
                </c:pt>
                <c:pt idx="7044">
                  <c:v>0.41628000000000004</c:v>
                </c:pt>
                <c:pt idx="7045">
                  <c:v>0.41631879999999999</c:v>
                </c:pt>
                <c:pt idx="7046">
                  <c:v>0.41635240000000001</c:v>
                </c:pt>
                <c:pt idx="7047">
                  <c:v>0.41638800000000004</c:v>
                </c:pt>
                <c:pt idx="7048">
                  <c:v>0.41643159999999996</c:v>
                </c:pt>
                <c:pt idx="7049">
                  <c:v>0.41648040000000003</c:v>
                </c:pt>
                <c:pt idx="7050">
                  <c:v>0.41652439999999996</c:v>
                </c:pt>
                <c:pt idx="7051">
                  <c:v>0.41655600000000004</c:v>
                </c:pt>
                <c:pt idx="7052">
                  <c:v>0.41658199999999995</c:v>
                </c:pt>
                <c:pt idx="7053">
                  <c:v>0.4166144</c:v>
                </c:pt>
                <c:pt idx="7054">
                  <c:v>0.41665959999999996</c:v>
                </c:pt>
                <c:pt idx="7055">
                  <c:v>0.4167112</c:v>
                </c:pt>
                <c:pt idx="7056">
                  <c:v>0.41676440000000003</c:v>
                </c:pt>
                <c:pt idx="7057">
                  <c:v>0.41681719999999994</c:v>
                </c:pt>
                <c:pt idx="7058">
                  <c:v>0.41687079999999999</c:v>
                </c:pt>
                <c:pt idx="7059">
                  <c:v>0.41692039999999997</c:v>
                </c:pt>
                <c:pt idx="7060">
                  <c:v>0.41696120000000003</c:v>
                </c:pt>
                <c:pt idx="7061">
                  <c:v>0.41699359999999996</c:v>
                </c:pt>
                <c:pt idx="7062">
                  <c:v>0.41702400000000001</c:v>
                </c:pt>
                <c:pt idx="7063">
                  <c:v>0.41705119999999996</c:v>
                </c:pt>
                <c:pt idx="7064">
                  <c:v>0.41707439999999996</c:v>
                </c:pt>
                <c:pt idx="7065">
                  <c:v>0.41710079999999999</c:v>
                </c:pt>
                <c:pt idx="7066">
                  <c:v>0.41713720000000004</c:v>
                </c:pt>
                <c:pt idx="7067">
                  <c:v>0.41717719999999997</c:v>
                </c:pt>
                <c:pt idx="7068">
                  <c:v>0.41721400000000003</c:v>
                </c:pt>
                <c:pt idx="7069">
                  <c:v>0.41724759999999994</c:v>
                </c:pt>
                <c:pt idx="7070">
                  <c:v>0.41728000000000004</c:v>
                </c:pt>
                <c:pt idx="7071">
                  <c:v>0.41731239999999997</c:v>
                </c:pt>
                <c:pt idx="7072">
                  <c:v>0.41735</c:v>
                </c:pt>
                <c:pt idx="7073">
                  <c:v>0.41739160000000003</c:v>
                </c:pt>
                <c:pt idx="7074">
                  <c:v>0.41743040000000003</c:v>
                </c:pt>
                <c:pt idx="7075">
                  <c:v>0.41746400000000006</c:v>
                </c:pt>
                <c:pt idx="7076">
                  <c:v>0.41749120000000001</c:v>
                </c:pt>
                <c:pt idx="7077">
                  <c:v>0.417516</c:v>
                </c:pt>
                <c:pt idx="7078">
                  <c:v>0.41754359999999996</c:v>
                </c:pt>
                <c:pt idx="7079">
                  <c:v>0.41757839999999996</c:v>
                </c:pt>
                <c:pt idx="7080">
                  <c:v>0.41761760000000003</c:v>
                </c:pt>
                <c:pt idx="7081">
                  <c:v>0.41765399999999997</c:v>
                </c:pt>
                <c:pt idx="7082">
                  <c:v>0.41768720000000004</c:v>
                </c:pt>
                <c:pt idx="7083">
                  <c:v>0.41772399999999998</c:v>
                </c:pt>
                <c:pt idx="7084">
                  <c:v>0.41776279999999999</c:v>
                </c:pt>
                <c:pt idx="7085">
                  <c:v>0.41779319999999998</c:v>
                </c:pt>
                <c:pt idx="7086">
                  <c:v>0.41781279999999998</c:v>
                </c:pt>
                <c:pt idx="7087">
                  <c:v>0.4178308</c:v>
                </c:pt>
                <c:pt idx="7088">
                  <c:v>0.41785439999999996</c:v>
                </c:pt>
                <c:pt idx="7089">
                  <c:v>0.41788559999999997</c:v>
                </c:pt>
                <c:pt idx="7090">
                  <c:v>0.41792240000000003</c:v>
                </c:pt>
                <c:pt idx="7091">
                  <c:v>0.41796040000000001</c:v>
                </c:pt>
                <c:pt idx="7092">
                  <c:v>0.41799999999999998</c:v>
                </c:pt>
                <c:pt idx="7093">
                  <c:v>0.4180432</c:v>
                </c:pt>
                <c:pt idx="7094">
                  <c:v>0.41808519999999999</c:v>
                </c:pt>
                <c:pt idx="7095">
                  <c:v>0.41812200000000005</c:v>
                </c:pt>
                <c:pt idx="7096">
                  <c:v>0.41815559999999996</c:v>
                </c:pt>
                <c:pt idx="7097">
                  <c:v>0.41819120000000004</c:v>
                </c:pt>
                <c:pt idx="7098">
                  <c:v>0.41823080000000001</c:v>
                </c:pt>
                <c:pt idx="7099">
                  <c:v>0.41827520000000001</c:v>
                </c:pt>
                <c:pt idx="7100">
                  <c:v>0.41832079999999994</c:v>
                </c:pt>
                <c:pt idx="7101">
                  <c:v>0.41836279999999998</c:v>
                </c:pt>
                <c:pt idx="7102">
                  <c:v>0.41840119999999997</c:v>
                </c:pt>
                <c:pt idx="7103">
                  <c:v>0.41844040000000005</c:v>
                </c:pt>
                <c:pt idx="7104">
                  <c:v>0.41848040000000003</c:v>
                </c:pt>
                <c:pt idx="7105">
                  <c:v>0.41851919999999998</c:v>
                </c:pt>
                <c:pt idx="7106">
                  <c:v>0.41856120000000002</c:v>
                </c:pt>
                <c:pt idx="7107">
                  <c:v>0.41861199999999998</c:v>
                </c:pt>
                <c:pt idx="7108">
                  <c:v>0.41866920000000002</c:v>
                </c:pt>
                <c:pt idx="7109">
                  <c:v>0.4187188</c:v>
                </c:pt>
                <c:pt idx="7110">
                  <c:v>0.41875439999999997</c:v>
                </c:pt>
                <c:pt idx="7111">
                  <c:v>0.41878320000000002</c:v>
                </c:pt>
                <c:pt idx="7112">
                  <c:v>0.41881440000000003</c:v>
                </c:pt>
                <c:pt idx="7113">
                  <c:v>0.41885119999999998</c:v>
                </c:pt>
                <c:pt idx="7114">
                  <c:v>0.41889440000000006</c:v>
                </c:pt>
                <c:pt idx="7115">
                  <c:v>0.41894359999999997</c:v>
                </c:pt>
                <c:pt idx="7116">
                  <c:v>0.41899359999999997</c:v>
                </c:pt>
                <c:pt idx="7117">
                  <c:v>0.41904200000000003</c:v>
                </c:pt>
                <c:pt idx="7118">
                  <c:v>0.41908639999999997</c:v>
                </c:pt>
                <c:pt idx="7119">
                  <c:v>0.41912280000000002</c:v>
                </c:pt>
                <c:pt idx="7120">
                  <c:v>0.4191588</c:v>
                </c:pt>
                <c:pt idx="7121">
                  <c:v>0.41919759999999995</c:v>
                </c:pt>
                <c:pt idx="7122">
                  <c:v>0.41923519999999997</c:v>
                </c:pt>
                <c:pt idx="7123">
                  <c:v>0.4192728</c:v>
                </c:pt>
                <c:pt idx="7124">
                  <c:v>0.41930959999999995</c:v>
                </c:pt>
                <c:pt idx="7125">
                  <c:v>0.41933999999999999</c:v>
                </c:pt>
                <c:pt idx="7126">
                  <c:v>0.41936319999999994</c:v>
                </c:pt>
                <c:pt idx="7127">
                  <c:v>0.41938639999999994</c:v>
                </c:pt>
                <c:pt idx="7128">
                  <c:v>0.4194156</c:v>
                </c:pt>
                <c:pt idx="7129">
                  <c:v>0.41945320000000003</c:v>
                </c:pt>
                <c:pt idx="7130">
                  <c:v>0.41949319999999996</c:v>
                </c:pt>
                <c:pt idx="7131">
                  <c:v>0.4195352</c:v>
                </c:pt>
                <c:pt idx="7132">
                  <c:v>0.41957719999999998</c:v>
                </c:pt>
                <c:pt idx="7133">
                  <c:v>0.41962039999999995</c:v>
                </c:pt>
                <c:pt idx="7134">
                  <c:v>0.41965919999999995</c:v>
                </c:pt>
                <c:pt idx="7135">
                  <c:v>0.41968720000000004</c:v>
                </c:pt>
                <c:pt idx="7136">
                  <c:v>0.41970439999999998</c:v>
                </c:pt>
                <c:pt idx="7137">
                  <c:v>0.41971920000000001</c:v>
                </c:pt>
                <c:pt idx="7138">
                  <c:v>0.41974319999999998</c:v>
                </c:pt>
                <c:pt idx="7139">
                  <c:v>0.41977879999999995</c:v>
                </c:pt>
                <c:pt idx="7140">
                  <c:v>0.41982200000000003</c:v>
                </c:pt>
                <c:pt idx="7141">
                  <c:v>0.41986719999999994</c:v>
                </c:pt>
                <c:pt idx="7142">
                  <c:v>0.41991119999999998</c:v>
                </c:pt>
                <c:pt idx="7143">
                  <c:v>0.41995759999999999</c:v>
                </c:pt>
                <c:pt idx="7144">
                  <c:v>0.42000280000000001</c:v>
                </c:pt>
                <c:pt idx="7145">
                  <c:v>0.42004160000000001</c:v>
                </c:pt>
                <c:pt idx="7146">
                  <c:v>0.42006919999999998</c:v>
                </c:pt>
                <c:pt idx="7147">
                  <c:v>0.42009679999999999</c:v>
                </c:pt>
                <c:pt idx="7148">
                  <c:v>0.42013479999999997</c:v>
                </c:pt>
                <c:pt idx="7149">
                  <c:v>0.42018199999999994</c:v>
                </c:pt>
                <c:pt idx="7150">
                  <c:v>0.42023080000000002</c:v>
                </c:pt>
                <c:pt idx="7151">
                  <c:v>0.42027720000000002</c:v>
                </c:pt>
                <c:pt idx="7152">
                  <c:v>0.42032359999999996</c:v>
                </c:pt>
                <c:pt idx="7153">
                  <c:v>0.42036639999999997</c:v>
                </c:pt>
                <c:pt idx="7154">
                  <c:v>0.42040240000000001</c:v>
                </c:pt>
                <c:pt idx="7155">
                  <c:v>0.42043039999999998</c:v>
                </c:pt>
                <c:pt idx="7156">
                  <c:v>0.42046559999999999</c:v>
                </c:pt>
                <c:pt idx="7157">
                  <c:v>0.42051239999999995</c:v>
                </c:pt>
                <c:pt idx="7158">
                  <c:v>0.42056480000000002</c:v>
                </c:pt>
                <c:pt idx="7159">
                  <c:v>0.4206124</c:v>
                </c:pt>
                <c:pt idx="7160">
                  <c:v>0.42065439999999998</c:v>
                </c:pt>
                <c:pt idx="7161">
                  <c:v>0.42068879999999997</c:v>
                </c:pt>
                <c:pt idx="7162">
                  <c:v>0.42071800000000004</c:v>
                </c:pt>
                <c:pt idx="7163">
                  <c:v>0.42074640000000002</c:v>
                </c:pt>
                <c:pt idx="7164">
                  <c:v>0.42077759999999997</c:v>
                </c:pt>
                <c:pt idx="7165">
                  <c:v>0.4208112</c:v>
                </c:pt>
                <c:pt idx="7166">
                  <c:v>0.42084679999999997</c:v>
                </c:pt>
                <c:pt idx="7167">
                  <c:v>0.42088320000000001</c:v>
                </c:pt>
                <c:pt idx="7168">
                  <c:v>0.42092079999999998</c:v>
                </c:pt>
                <c:pt idx="7169">
                  <c:v>0.42095759999999999</c:v>
                </c:pt>
                <c:pt idx="7170">
                  <c:v>0.42099120000000001</c:v>
                </c:pt>
                <c:pt idx="7171">
                  <c:v>0.42102679999999998</c:v>
                </c:pt>
                <c:pt idx="7172">
                  <c:v>0.42106440000000001</c:v>
                </c:pt>
                <c:pt idx="7173">
                  <c:v>0.42110640000000005</c:v>
                </c:pt>
                <c:pt idx="7174">
                  <c:v>0.42115159999999996</c:v>
                </c:pt>
                <c:pt idx="7175">
                  <c:v>0.42119200000000001</c:v>
                </c:pt>
                <c:pt idx="7176">
                  <c:v>0.42122920000000003</c:v>
                </c:pt>
                <c:pt idx="7177">
                  <c:v>0.42126279999999999</c:v>
                </c:pt>
                <c:pt idx="7178">
                  <c:v>0.42129520000000004</c:v>
                </c:pt>
                <c:pt idx="7179">
                  <c:v>0.42132120000000006</c:v>
                </c:pt>
                <c:pt idx="7180">
                  <c:v>0.42134160000000004</c:v>
                </c:pt>
                <c:pt idx="7181">
                  <c:v>0.42136560000000001</c:v>
                </c:pt>
                <c:pt idx="7182">
                  <c:v>0.42140839999999996</c:v>
                </c:pt>
                <c:pt idx="7183">
                  <c:v>0.42146119999999998</c:v>
                </c:pt>
                <c:pt idx="7184">
                  <c:v>0.42150759999999998</c:v>
                </c:pt>
                <c:pt idx="7185">
                  <c:v>0.42153999999999997</c:v>
                </c:pt>
                <c:pt idx="7186">
                  <c:v>0.421566</c:v>
                </c:pt>
                <c:pt idx="7187">
                  <c:v>0.4215932</c:v>
                </c:pt>
                <c:pt idx="7188">
                  <c:v>0.42162520000000003</c:v>
                </c:pt>
                <c:pt idx="7189">
                  <c:v>0.42166279999999995</c:v>
                </c:pt>
                <c:pt idx="7190">
                  <c:v>0.42170439999999998</c:v>
                </c:pt>
                <c:pt idx="7191">
                  <c:v>0.4217496</c:v>
                </c:pt>
                <c:pt idx="7192">
                  <c:v>0.42179920000000004</c:v>
                </c:pt>
                <c:pt idx="7193">
                  <c:v>0.42184520000000003</c:v>
                </c:pt>
                <c:pt idx="7194">
                  <c:v>0.42188320000000001</c:v>
                </c:pt>
                <c:pt idx="7195">
                  <c:v>0.42191639999999997</c:v>
                </c:pt>
                <c:pt idx="7196">
                  <c:v>0.42195240000000006</c:v>
                </c:pt>
                <c:pt idx="7197">
                  <c:v>0.42199120000000001</c:v>
                </c:pt>
                <c:pt idx="7198">
                  <c:v>0.42203079999999998</c:v>
                </c:pt>
                <c:pt idx="7199">
                  <c:v>0.422074</c:v>
                </c:pt>
                <c:pt idx="7200">
                  <c:v>0.42212039999999995</c:v>
                </c:pt>
                <c:pt idx="7201">
                  <c:v>0.4221664</c:v>
                </c:pt>
                <c:pt idx="7202">
                  <c:v>0.42221120000000001</c:v>
                </c:pt>
                <c:pt idx="7203">
                  <c:v>0.42225280000000004</c:v>
                </c:pt>
                <c:pt idx="7204">
                  <c:v>0.42228999999999994</c:v>
                </c:pt>
                <c:pt idx="7205">
                  <c:v>0.42232879999999995</c:v>
                </c:pt>
                <c:pt idx="7206">
                  <c:v>0.42238039999999999</c:v>
                </c:pt>
                <c:pt idx="7207">
                  <c:v>0.42244160000000003</c:v>
                </c:pt>
                <c:pt idx="7208">
                  <c:v>0.42249359999999997</c:v>
                </c:pt>
                <c:pt idx="7209">
                  <c:v>0.42253360000000001</c:v>
                </c:pt>
                <c:pt idx="7210">
                  <c:v>0.42256440000000001</c:v>
                </c:pt>
                <c:pt idx="7211">
                  <c:v>0.42259480000000005</c:v>
                </c:pt>
                <c:pt idx="7212">
                  <c:v>0.42263239999999996</c:v>
                </c:pt>
                <c:pt idx="7213">
                  <c:v>0.42267359999999998</c:v>
                </c:pt>
                <c:pt idx="7214">
                  <c:v>0.42271279999999994</c:v>
                </c:pt>
                <c:pt idx="7215">
                  <c:v>0.4227532</c:v>
                </c:pt>
                <c:pt idx="7216">
                  <c:v>0.42279359999999999</c:v>
                </c:pt>
                <c:pt idx="7217">
                  <c:v>0.42283559999999998</c:v>
                </c:pt>
                <c:pt idx="7218">
                  <c:v>0.42287720000000001</c:v>
                </c:pt>
                <c:pt idx="7219">
                  <c:v>0.42291400000000001</c:v>
                </c:pt>
                <c:pt idx="7220">
                  <c:v>0.42294799999999994</c:v>
                </c:pt>
                <c:pt idx="7221">
                  <c:v>0.42298520000000001</c:v>
                </c:pt>
                <c:pt idx="7222">
                  <c:v>0.4230276</c:v>
                </c:pt>
                <c:pt idx="7223">
                  <c:v>0.42307079999999997</c:v>
                </c:pt>
                <c:pt idx="7224">
                  <c:v>0.42311080000000001</c:v>
                </c:pt>
                <c:pt idx="7225">
                  <c:v>0.42314480000000004</c:v>
                </c:pt>
                <c:pt idx="7226">
                  <c:v>0.42317719999999998</c:v>
                </c:pt>
                <c:pt idx="7227">
                  <c:v>0.4232108</c:v>
                </c:pt>
                <c:pt idx="7228">
                  <c:v>0.42324319999999999</c:v>
                </c:pt>
                <c:pt idx="7229">
                  <c:v>0.42327560000000003</c:v>
                </c:pt>
                <c:pt idx="7230">
                  <c:v>0.42330800000000002</c:v>
                </c:pt>
                <c:pt idx="7231">
                  <c:v>0.42334319999999998</c:v>
                </c:pt>
                <c:pt idx="7232">
                  <c:v>0.42337879999999994</c:v>
                </c:pt>
                <c:pt idx="7233">
                  <c:v>0.42341239999999997</c:v>
                </c:pt>
                <c:pt idx="7234">
                  <c:v>0.42344160000000003</c:v>
                </c:pt>
                <c:pt idx="7235">
                  <c:v>0.42346639999999997</c:v>
                </c:pt>
                <c:pt idx="7236">
                  <c:v>0.42349040000000004</c:v>
                </c:pt>
                <c:pt idx="7237">
                  <c:v>0.42351480000000002</c:v>
                </c:pt>
                <c:pt idx="7238">
                  <c:v>0.42354160000000002</c:v>
                </c:pt>
                <c:pt idx="7239">
                  <c:v>0.42356760000000004</c:v>
                </c:pt>
                <c:pt idx="7240">
                  <c:v>0.42359359999999996</c:v>
                </c:pt>
                <c:pt idx="7241">
                  <c:v>0.423622</c:v>
                </c:pt>
                <c:pt idx="7242">
                  <c:v>0.42365280000000005</c:v>
                </c:pt>
                <c:pt idx="7243">
                  <c:v>0.42368680000000003</c:v>
                </c:pt>
                <c:pt idx="7244">
                  <c:v>0.42372560000000004</c:v>
                </c:pt>
                <c:pt idx="7245">
                  <c:v>0.4237688</c:v>
                </c:pt>
                <c:pt idx="7246">
                  <c:v>0.42381279999999999</c:v>
                </c:pt>
                <c:pt idx="7247">
                  <c:v>0.42385600000000007</c:v>
                </c:pt>
                <c:pt idx="7248">
                  <c:v>0.42389880000000002</c:v>
                </c:pt>
                <c:pt idx="7249">
                  <c:v>0.42394080000000006</c:v>
                </c:pt>
                <c:pt idx="7250">
                  <c:v>0.42398199999999997</c:v>
                </c:pt>
                <c:pt idx="7251">
                  <c:v>0.42401639999999996</c:v>
                </c:pt>
                <c:pt idx="7252">
                  <c:v>0.42404799999999998</c:v>
                </c:pt>
                <c:pt idx="7253">
                  <c:v>0.42408239999999997</c:v>
                </c:pt>
                <c:pt idx="7254">
                  <c:v>0.42412680000000003</c:v>
                </c:pt>
                <c:pt idx="7255">
                  <c:v>0.42417839999999996</c:v>
                </c:pt>
                <c:pt idx="7256">
                  <c:v>0.42423519999999998</c:v>
                </c:pt>
                <c:pt idx="7257">
                  <c:v>0.42429559999999999</c:v>
                </c:pt>
                <c:pt idx="7258">
                  <c:v>0.42435439999999996</c:v>
                </c:pt>
                <c:pt idx="7259">
                  <c:v>0.42440040000000001</c:v>
                </c:pt>
                <c:pt idx="7260">
                  <c:v>0.42443320000000001</c:v>
                </c:pt>
                <c:pt idx="7261">
                  <c:v>0.42446279999999997</c:v>
                </c:pt>
                <c:pt idx="7262">
                  <c:v>0.42449960000000003</c:v>
                </c:pt>
                <c:pt idx="7263">
                  <c:v>0.42454480000000006</c:v>
                </c:pt>
                <c:pt idx="7264">
                  <c:v>0.42459040000000003</c:v>
                </c:pt>
                <c:pt idx="7265">
                  <c:v>0.42463040000000002</c:v>
                </c:pt>
                <c:pt idx="7266">
                  <c:v>0.42466920000000002</c:v>
                </c:pt>
                <c:pt idx="7267">
                  <c:v>0.42471120000000001</c:v>
                </c:pt>
                <c:pt idx="7268">
                  <c:v>0.42475640000000003</c:v>
                </c:pt>
                <c:pt idx="7269">
                  <c:v>0.42479520000000004</c:v>
                </c:pt>
                <c:pt idx="7270">
                  <c:v>0.42482879999999995</c:v>
                </c:pt>
                <c:pt idx="7271">
                  <c:v>0.42486119999999999</c:v>
                </c:pt>
                <c:pt idx="7272">
                  <c:v>0.42489359999999998</c:v>
                </c:pt>
                <c:pt idx="7273">
                  <c:v>0.42492439999999998</c:v>
                </c:pt>
                <c:pt idx="7274">
                  <c:v>0.42495479999999997</c:v>
                </c:pt>
                <c:pt idx="7275">
                  <c:v>0.42498639999999993</c:v>
                </c:pt>
                <c:pt idx="7276">
                  <c:v>0.4250196</c:v>
                </c:pt>
                <c:pt idx="7277">
                  <c:v>0.4250584</c:v>
                </c:pt>
                <c:pt idx="7278">
                  <c:v>0.42510159999999997</c:v>
                </c:pt>
                <c:pt idx="7279">
                  <c:v>0.42514480000000004</c:v>
                </c:pt>
                <c:pt idx="7280">
                  <c:v>0.42518159999999999</c:v>
                </c:pt>
                <c:pt idx="7281">
                  <c:v>0.4252148</c:v>
                </c:pt>
                <c:pt idx="7282">
                  <c:v>0.42525360000000001</c:v>
                </c:pt>
                <c:pt idx="7283">
                  <c:v>0.42529159999999999</c:v>
                </c:pt>
                <c:pt idx="7284">
                  <c:v>0.42532399999999998</c:v>
                </c:pt>
                <c:pt idx="7285">
                  <c:v>0.42535640000000002</c:v>
                </c:pt>
                <c:pt idx="7286">
                  <c:v>0.42539520000000003</c:v>
                </c:pt>
                <c:pt idx="7287">
                  <c:v>0.42543680000000006</c:v>
                </c:pt>
                <c:pt idx="7288">
                  <c:v>0.42546919999999999</c:v>
                </c:pt>
                <c:pt idx="7289">
                  <c:v>0.42549080000000006</c:v>
                </c:pt>
                <c:pt idx="7290">
                  <c:v>0.42550919999999998</c:v>
                </c:pt>
                <c:pt idx="7291">
                  <c:v>0.42553199999999997</c:v>
                </c:pt>
                <c:pt idx="7292">
                  <c:v>0.42556559999999999</c:v>
                </c:pt>
                <c:pt idx="7293">
                  <c:v>0.42561080000000001</c:v>
                </c:pt>
                <c:pt idx="7294">
                  <c:v>0.42566120000000002</c:v>
                </c:pt>
                <c:pt idx="7295">
                  <c:v>0.42570640000000004</c:v>
                </c:pt>
                <c:pt idx="7296">
                  <c:v>0.42574040000000002</c:v>
                </c:pt>
                <c:pt idx="7297">
                  <c:v>0.42577280000000001</c:v>
                </c:pt>
                <c:pt idx="7298">
                  <c:v>0.42580800000000002</c:v>
                </c:pt>
                <c:pt idx="7299">
                  <c:v>0.42584880000000003</c:v>
                </c:pt>
                <c:pt idx="7300">
                  <c:v>0.42589359999999998</c:v>
                </c:pt>
                <c:pt idx="7301">
                  <c:v>0.42594319999999997</c:v>
                </c:pt>
                <c:pt idx="7302">
                  <c:v>0.42599359999999997</c:v>
                </c:pt>
                <c:pt idx="7303">
                  <c:v>0.42604319999999996</c:v>
                </c:pt>
                <c:pt idx="7304">
                  <c:v>0.4260852</c:v>
                </c:pt>
                <c:pt idx="7305">
                  <c:v>0.42611760000000004</c:v>
                </c:pt>
                <c:pt idx="7306">
                  <c:v>0.42614880000000005</c:v>
                </c:pt>
                <c:pt idx="7307">
                  <c:v>0.4261856</c:v>
                </c:pt>
                <c:pt idx="7308">
                  <c:v>0.42622560000000004</c:v>
                </c:pt>
                <c:pt idx="7309">
                  <c:v>0.42626319999999995</c:v>
                </c:pt>
                <c:pt idx="7310">
                  <c:v>0.42630000000000001</c:v>
                </c:pt>
                <c:pt idx="7311">
                  <c:v>0.42633559999999998</c:v>
                </c:pt>
                <c:pt idx="7312">
                  <c:v>0.42636760000000001</c:v>
                </c:pt>
                <c:pt idx="7313">
                  <c:v>0.42639559999999999</c:v>
                </c:pt>
                <c:pt idx="7314">
                  <c:v>0.42642600000000003</c:v>
                </c:pt>
                <c:pt idx="7315">
                  <c:v>0.42645759999999999</c:v>
                </c:pt>
                <c:pt idx="7316">
                  <c:v>0.42648839999999999</c:v>
                </c:pt>
                <c:pt idx="7317">
                  <c:v>0.42651440000000002</c:v>
                </c:pt>
                <c:pt idx="7318">
                  <c:v>0.42654160000000002</c:v>
                </c:pt>
                <c:pt idx="7319">
                  <c:v>0.42657079999999997</c:v>
                </c:pt>
                <c:pt idx="7320">
                  <c:v>0.42660159999999997</c:v>
                </c:pt>
                <c:pt idx="7321">
                  <c:v>0.42663239999999997</c:v>
                </c:pt>
                <c:pt idx="7322">
                  <c:v>0.42666760000000004</c:v>
                </c:pt>
                <c:pt idx="7323">
                  <c:v>0.42670439999999998</c:v>
                </c:pt>
                <c:pt idx="7324">
                  <c:v>0.42674399999999996</c:v>
                </c:pt>
                <c:pt idx="7325">
                  <c:v>0.42678519999999998</c:v>
                </c:pt>
                <c:pt idx="7326">
                  <c:v>0.42682600000000004</c:v>
                </c:pt>
                <c:pt idx="7327">
                  <c:v>0.42686160000000001</c:v>
                </c:pt>
                <c:pt idx="7328">
                  <c:v>0.42689080000000001</c:v>
                </c:pt>
                <c:pt idx="7329">
                  <c:v>0.42691480000000004</c:v>
                </c:pt>
                <c:pt idx="7330">
                  <c:v>0.42694199999999999</c:v>
                </c:pt>
                <c:pt idx="7331">
                  <c:v>0.42698039999999998</c:v>
                </c:pt>
                <c:pt idx="7332">
                  <c:v>0.42702439999999997</c:v>
                </c:pt>
                <c:pt idx="7333">
                  <c:v>0.42706760000000005</c:v>
                </c:pt>
                <c:pt idx="7334">
                  <c:v>0.42710360000000003</c:v>
                </c:pt>
                <c:pt idx="7335">
                  <c:v>0.42713680000000004</c:v>
                </c:pt>
                <c:pt idx="7336">
                  <c:v>0.42716480000000001</c:v>
                </c:pt>
                <c:pt idx="7337">
                  <c:v>0.42718840000000002</c:v>
                </c:pt>
                <c:pt idx="7338">
                  <c:v>0.42721239999999999</c:v>
                </c:pt>
                <c:pt idx="7339">
                  <c:v>0.42724799999999996</c:v>
                </c:pt>
                <c:pt idx="7340">
                  <c:v>0.4272936</c:v>
                </c:pt>
                <c:pt idx="7341">
                  <c:v>0.42734319999999998</c:v>
                </c:pt>
                <c:pt idx="7342">
                  <c:v>0.4273884</c:v>
                </c:pt>
                <c:pt idx="7343">
                  <c:v>0.42743360000000002</c:v>
                </c:pt>
                <c:pt idx="7344">
                  <c:v>0.42747640000000003</c:v>
                </c:pt>
                <c:pt idx="7345">
                  <c:v>0.42750919999999998</c:v>
                </c:pt>
                <c:pt idx="7346">
                  <c:v>0.4275352</c:v>
                </c:pt>
                <c:pt idx="7347">
                  <c:v>0.42756919999999998</c:v>
                </c:pt>
                <c:pt idx="7348">
                  <c:v>0.42761480000000002</c:v>
                </c:pt>
                <c:pt idx="7349">
                  <c:v>0.42766880000000002</c:v>
                </c:pt>
                <c:pt idx="7350">
                  <c:v>0.42771920000000002</c:v>
                </c:pt>
                <c:pt idx="7351">
                  <c:v>0.42776279999999994</c:v>
                </c:pt>
                <c:pt idx="7352">
                  <c:v>0.42780479999999999</c:v>
                </c:pt>
                <c:pt idx="7353">
                  <c:v>0.42784799999999995</c:v>
                </c:pt>
                <c:pt idx="7354">
                  <c:v>0.42789520000000003</c:v>
                </c:pt>
                <c:pt idx="7355">
                  <c:v>0.42794359999999998</c:v>
                </c:pt>
                <c:pt idx="7356">
                  <c:v>0.42798999999999998</c:v>
                </c:pt>
                <c:pt idx="7357">
                  <c:v>0.42803400000000003</c:v>
                </c:pt>
                <c:pt idx="7358">
                  <c:v>0.42807879999999998</c:v>
                </c:pt>
                <c:pt idx="7359">
                  <c:v>0.428124</c:v>
                </c:pt>
                <c:pt idx="7360">
                  <c:v>0.42816480000000001</c:v>
                </c:pt>
                <c:pt idx="7361">
                  <c:v>0.42819840000000003</c:v>
                </c:pt>
                <c:pt idx="7362">
                  <c:v>0.42823199999999995</c:v>
                </c:pt>
                <c:pt idx="7363">
                  <c:v>0.42827399999999999</c:v>
                </c:pt>
                <c:pt idx="7364">
                  <c:v>0.42832039999999999</c:v>
                </c:pt>
                <c:pt idx="7365">
                  <c:v>0.42836239999999998</c:v>
                </c:pt>
                <c:pt idx="7366">
                  <c:v>0.42839880000000002</c:v>
                </c:pt>
                <c:pt idx="7367">
                  <c:v>0.42843199999999998</c:v>
                </c:pt>
                <c:pt idx="7368">
                  <c:v>0.42846000000000006</c:v>
                </c:pt>
                <c:pt idx="7369">
                  <c:v>0.42848919999999996</c:v>
                </c:pt>
                <c:pt idx="7370">
                  <c:v>0.42852160000000006</c:v>
                </c:pt>
                <c:pt idx="7371">
                  <c:v>0.42856080000000002</c:v>
                </c:pt>
                <c:pt idx="7372">
                  <c:v>0.42860479999999995</c:v>
                </c:pt>
                <c:pt idx="7373">
                  <c:v>0.4286548</c:v>
                </c:pt>
                <c:pt idx="7374">
                  <c:v>0.42870760000000002</c:v>
                </c:pt>
                <c:pt idx="7375">
                  <c:v>0.42875479999999999</c:v>
                </c:pt>
                <c:pt idx="7376">
                  <c:v>0.42879159999999999</c:v>
                </c:pt>
                <c:pt idx="7377">
                  <c:v>0.42881920000000001</c:v>
                </c:pt>
                <c:pt idx="7378">
                  <c:v>0.42884319999999998</c:v>
                </c:pt>
                <c:pt idx="7379">
                  <c:v>0.42886599999999997</c:v>
                </c:pt>
                <c:pt idx="7380">
                  <c:v>0.42889399999999994</c:v>
                </c:pt>
                <c:pt idx="7381">
                  <c:v>0.42893199999999998</c:v>
                </c:pt>
                <c:pt idx="7382">
                  <c:v>0.42897879999999994</c:v>
                </c:pt>
                <c:pt idx="7383">
                  <c:v>0.42902640000000003</c:v>
                </c:pt>
                <c:pt idx="7384">
                  <c:v>0.42906840000000002</c:v>
                </c:pt>
                <c:pt idx="7385">
                  <c:v>0.4290968</c:v>
                </c:pt>
                <c:pt idx="7386">
                  <c:v>0.42911279999999996</c:v>
                </c:pt>
                <c:pt idx="7387">
                  <c:v>0.42912560000000005</c:v>
                </c:pt>
                <c:pt idx="7388">
                  <c:v>0.4291452</c:v>
                </c:pt>
                <c:pt idx="7389">
                  <c:v>0.42917759999999999</c:v>
                </c:pt>
                <c:pt idx="7390">
                  <c:v>0.42922079999999996</c:v>
                </c:pt>
                <c:pt idx="7391">
                  <c:v>0.42926679999999995</c:v>
                </c:pt>
                <c:pt idx="7392">
                  <c:v>0.42931440000000004</c:v>
                </c:pt>
                <c:pt idx="7393">
                  <c:v>0.4293612</c:v>
                </c:pt>
                <c:pt idx="7394">
                  <c:v>0.42940200000000006</c:v>
                </c:pt>
                <c:pt idx="7395">
                  <c:v>0.42943760000000003</c:v>
                </c:pt>
                <c:pt idx="7396">
                  <c:v>0.42946960000000001</c:v>
                </c:pt>
                <c:pt idx="7397">
                  <c:v>0.42950320000000003</c:v>
                </c:pt>
                <c:pt idx="7398">
                  <c:v>0.42954080000000006</c:v>
                </c:pt>
                <c:pt idx="7399">
                  <c:v>0.42958559999999996</c:v>
                </c:pt>
                <c:pt idx="7400">
                  <c:v>0.4296392</c:v>
                </c:pt>
                <c:pt idx="7401">
                  <c:v>0.42969840000000004</c:v>
                </c:pt>
                <c:pt idx="7402">
                  <c:v>0.42975360000000001</c:v>
                </c:pt>
                <c:pt idx="7403">
                  <c:v>0.42979799999999996</c:v>
                </c:pt>
                <c:pt idx="7404">
                  <c:v>0.4298304</c:v>
                </c:pt>
                <c:pt idx="7405">
                  <c:v>0.42986279999999999</c:v>
                </c:pt>
                <c:pt idx="7406">
                  <c:v>0.42991239999999997</c:v>
                </c:pt>
                <c:pt idx="7407">
                  <c:v>0.42997279999999999</c:v>
                </c:pt>
                <c:pt idx="7408">
                  <c:v>0.43002879999999993</c:v>
                </c:pt>
                <c:pt idx="7409">
                  <c:v>0.4300696</c:v>
                </c:pt>
                <c:pt idx="7410">
                  <c:v>0.4301084</c:v>
                </c:pt>
                <c:pt idx="7411">
                  <c:v>0.4301548</c:v>
                </c:pt>
                <c:pt idx="7412">
                  <c:v>0.43020200000000003</c:v>
                </c:pt>
                <c:pt idx="7413">
                  <c:v>0.43023879999999998</c:v>
                </c:pt>
                <c:pt idx="7414">
                  <c:v>0.43027120000000002</c:v>
                </c:pt>
                <c:pt idx="7415">
                  <c:v>0.43031319999999995</c:v>
                </c:pt>
                <c:pt idx="7416">
                  <c:v>0.43036760000000002</c:v>
                </c:pt>
                <c:pt idx="7417">
                  <c:v>0.43042120000000006</c:v>
                </c:pt>
                <c:pt idx="7418">
                  <c:v>0.43046440000000002</c:v>
                </c:pt>
                <c:pt idx="7419">
                  <c:v>0.43049359999999998</c:v>
                </c:pt>
                <c:pt idx="7420">
                  <c:v>0.43052079999999998</c:v>
                </c:pt>
                <c:pt idx="7421">
                  <c:v>0.430558</c:v>
                </c:pt>
                <c:pt idx="7422">
                  <c:v>0.43060039999999999</c:v>
                </c:pt>
                <c:pt idx="7423">
                  <c:v>0.43064480000000005</c:v>
                </c:pt>
                <c:pt idx="7424">
                  <c:v>0.4306856</c:v>
                </c:pt>
                <c:pt idx="7425">
                  <c:v>0.43072560000000004</c:v>
                </c:pt>
                <c:pt idx="7426">
                  <c:v>0.43076120000000001</c:v>
                </c:pt>
                <c:pt idx="7427">
                  <c:v>0.43079200000000001</c:v>
                </c:pt>
                <c:pt idx="7428">
                  <c:v>0.43081800000000003</c:v>
                </c:pt>
                <c:pt idx="7429">
                  <c:v>0.43083999999999995</c:v>
                </c:pt>
                <c:pt idx="7430">
                  <c:v>0.43086319999999995</c:v>
                </c:pt>
                <c:pt idx="7431">
                  <c:v>0.43089679999999997</c:v>
                </c:pt>
                <c:pt idx="7432">
                  <c:v>0.43093880000000001</c:v>
                </c:pt>
                <c:pt idx="7433">
                  <c:v>0.43097920000000006</c:v>
                </c:pt>
                <c:pt idx="7434">
                  <c:v>0.43101000000000006</c:v>
                </c:pt>
                <c:pt idx="7435">
                  <c:v>0.43103520000000001</c:v>
                </c:pt>
                <c:pt idx="7436">
                  <c:v>0.43106159999999999</c:v>
                </c:pt>
                <c:pt idx="7437">
                  <c:v>0.43108760000000002</c:v>
                </c:pt>
                <c:pt idx="7438">
                  <c:v>0.431116</c:v>
                </c:pt>
                <c:pt idx="7439">
                  <c:v>0.43114719999999995</c:v>
                </c:pt>
                <c:pt idx="7440">
                  <c:v>0.43118239999999997</c:v>
                </c:pt>
                <c:pt idx="7441">
                  <c:v>0.431224</c:v>
                </c:pt>
                <c:pt idx="7442">
                  <c:v>0.43127120000000002</c:v>
                </c:pt>
                <c:pt idx="7443">
                  <c:v>0.43131520000000001</c:v>
                </c:pt>
                <c:pt idx="7444">
                  <c:v>0.4313456</c:v>
                </c:pt>
                <c:pt idx="7445">
                  <c:v>0.43136800000000003</c:v>
                </c:pt>
                <c:pt idx="7446">
                  <c:v>0.43139399999999994</c:v>
                </c:pt>
                <c:pt idx="7447">
                  <c:v>0.43143519999999996</c:v>
                </c:pt>
                <c:pt idx="7448">
                  <c:v>0.43148239999999999</c:v>
                </c:pt>
                <c:pt idx="7449">
                  <c:v>0.43152600000000002</c:v>
                </c:pt>
                <c:pt idx="7450">
                  <c:v>0.43156639999999996</c:v>
                </c:pt>
                <c:pt idx="7451">
                  <c:v>0.43161120000000003</c:v>
                </c:pt>
                <c:pt idx="7452">
                  <c:v>0.43166080000000001</c:v>
                </c:pt>
                <c:pt idx="7453">
                  <c:v>0.43170600000000003</c:v>
                </c:pt>
                <c:pt idx="7454">
                  <c:v>0.43174239999999997</c:v>
                </c:pt>
                <c:pt idx="7455">
                  <c:v>0.43177920000000003</c:v>
                </c:pt>
                <c:pt idx="7456">
                  <c:v>0.43182439999999994</c:v>
                </c:pt>
                <c:pt idx="7457">
                  <c:v>0.43187479999999995</c:v>
                </c:pt>
                <c:pt idx="7458">
                  <c:v>0.43191960000000001</c:v>
                </c:pt>
                <c:pt idx="7459">
                  <c:v>0.43195800000000001</c:v>
                </c:pt>
                <c:pt idx="7460">
                  <c:v>0.4319924</c:v>
                </c:pt>
                <c:pt idx="7461">
                  <c:v>0.43203239999999998</c:v>
                </c:pt>
                <c:pt idx="7462">
                  <c:v>0.43207279999999998</c:v>
                </c:pt>
                <c:pt idx="7463">
                  <c:v>0.43210479999999996</c:v>
                </c:pt>
                <c:pt idx="7464">
                  <c:v>0.4321276</c:v>
                </c:pt>
                <c:pt idx="7465">
                  <c:v>0.43215200000000004</c:v>
                </c:pt>
                <c:pt idx="7466">
                  <c:v>0.43218680000000004</c:v>
                </c:pt>
                <c:pt idx="7467">
                  <c:v>0.43223119999999998</c:v>
                </c:pt>
                <c:pt idx="7468">
                  <c:v>0.43227960000000004</c:v>
                </c:pt>
                <c:pt idx="7469">
                  <c:v>0.43232280000000001</c:v>
                </c:pt>
                <c:pt idx="7470">
                  <c:v>0.43235800000000002</c:v>
                </c:pt>
                <c:pt idx="7471">
                  <c:v>0.43239080000000002</c:v>
                </c:pt>
                <c:pt idx="7472">
                  <c:v>0.43242759999999997</c:v>
                </c:pt>
                <c:pt idx="7473">
                  <c:v>0.43246639999999997</c:v>
                </c:pt>
                <c:pt idx="7474">
                  <c:v>0.43250200000000005</c:v>
                </c:pt>
                <c:pt idx="7475">
                  <c:v>0.4325388</c:v>
                </c:pt>
                <c:pt idx="7476">
                  <c:v>0.43257960000000001</c:v>
                </c:pt>
                <c:pt idx="7477">
                  <c:v>0.43262399999999995</c:v>
                </c:pt>
                <c:pt idx="7478">
                  <c:v>0.432666</c:v>
                </c:pt>
                <c:pt idx="7479">
                  <c:v>0.43269999999999997</c:v>
                </c:pt>
                <c:pt idx="7480">
                  <c:v>0.43272160000000004</c:v>
                </c:pt>
                <c:pt idx="7481">
                  <c:v>0.43274799999999997</c:v>
                </c:pt>
                <c:pt idx="7482">
                  <c:v>0.43278680000000003</c:v>
                </c:pt>
                <c:pt idx="7483">
                  <c:v>0.432834</c:v>
                </c:pt>
                <c:pt idx="7484">
                  <c:v>0.43287600000000004</c:v>
                </c:pt>
                <c:pt idx="7485">
                  <c:v>0.43290959999999995</c:v>
                </c:pt>
                <c:pt idx="7486">
                  <c:v>0.43294319999999997</c:v>
                </c:pt>
                <c:pt idx="7487">
                  <c:v>0.43298400000000004</c:v>
                </c:pt>
                <c:pt idx="7488">
                  <c:v>0.43302799999999997</c:v>
                </c:pt>
                <c:pt idx="7489">
                  <c:v>0.43306919999999999</c:v>
                </c:pt>
                <c:pt idx="7490">
                  <c:v>0.43310280000000001</c:v>
                </c:pt>
                <c:pt idx="7491">
                  <c:v>0.43313599999999997</c:v>
                </c:pt>
                <c:pt idx="7492">
                  <c:v>0.43317920000000004</c:v>
                </c:pt>
                <c:pt idx="7493">
                  <c:v>0.43322960000000005</c:v>
                </c:pt>
                <c:pt idx="7494">
                  <c:v>0.43327960000000004</c:v>
                </c:pt>
                <c:pt idx="7495">
                  <c:v>0.43332600000000004</c:v>
                </c:pt>
                <c:pt idx="7496">
                  <c:v>0.43336920000000001</c:v>
                </c:pt>
                <c:pt idx="7497">
                  <c:v>0.43341319999999994</c:v>
                </c:pt>
                <c:pt idx="7498">
                  <c:v>0.43345320000000004</c:v>
                </c:pt>
                <c:pt idx="7499">
                  <c:v>0.43348439999999999</c:v>
                </c:pt>
                <c:pt idx="7500">
                  <c:v>0.4335116</c:v>
                </c:pt>
                <c:pt idx="7501">
                  <c:v>0.43354680000000001</c:v>
                </c:pt>
                <c:pt idx="7502">
                  <c:v>0.43359520000000001</c:v>
                </c:pt>
                <c:pt idx="7503">
                  <c:v>0.43365240000000005</c:v>
                </c:pt>
                <c:pt idx="7504">
                  <c:v>0.4337068</c:v>
                </c:pt>
                <c:pt idx="7505">
                  <c:v>0.43375760000000002</c:v>
                </c:pt>
                <c:pt idx="7506">
                  <c:v>0.43380479999999999</c:v>
                </c:pt>
                <c:pt idx="7507">
                  <c:v>0.43385039999999997</c:v>
                </c:pt>
                <c:pt idx="7508">
                  <c:v>0.43389880000000003</c:v>
                </c:pt>
                <c:pt idx="7509">
                  <c:v>0.43394199999999999</c:v>
                </c:pt>
                <c:pt idx="7510">
                  <c:v>0.43397920000000001</c:v>
                </c:pt>
                <c:pt idx="7511">
                  <c:v>0.43401480000000003</c:v>
                </c:pt>
                <c:pt idx="7512">
                  <c:v>0.43405519999999997</c:v>
                </c:pt>
                <c:pt idx="7513">
                  <c:v>0.4341004</c:v>
                </c:pt>
                <c:pt idx="7514">
                  <c:v>0.43414160000000002</c:v>
                </c:pt>
                <c:pt idx="7515">
                  <c:v>0.43417600000000001</c:v>
                </c:pt>
                <c:pt idx="7516">
                  <c:v>0.43420839999999999</c:v>
                </c:pt>
                <c:pt idx="7517">
                  <c:v>0.43424239999999997</c:v>
                </c:pt>
                <c:pt idx="7518">
                  <c:v>0.43428040000000001</c:v>
                </c:pt>
                <c:pt idx="7519">
                  <c:v>0.4343224</c:v>
                </c:pt>
                <c:pt idx="7520">
                  <c:v>0.4343648</c:v>
                </c:pt>
                <c:pt idx="7521">
                  <c:v>0.43440519999999999</c:v>
                </c:pt>
                <c:pt idx="7522">
                  <c:v>0.43444240000000001</c:v>
                </c:pt>
                <c:pt idx="7523">
                  <c:v>0.43448120000000001</c:v>
                </c:pt>
                <c:pt idx="7524">
                  <c:v>0.43451760000000006</c:v>
                </c:pt>
                <c:pt idx="7525">
                  <c:v>0.43454560000000003</c:v>
                </c:pt>
                <c:pt idx="7526">
                  <c:v>0.43457279999999998</c:v>
                </c:pt>
                <c:pt idx="7527">
                  <c:v>0.43460799999999999</c:v>
                </c:pt>
                <c:pt idx="7528">
                  <c:v>0.43465479999999995</c:v>
                </c:pt>
                <c:pt idx="7529">
                  <c:v>0.43470200000000003</c:v>
                </c:pt>
                <c:pt idx="7530">
                  <c:v>0.43473999999999996</c:v>
                </c:pt>
                <c:pt idx="7531">
                  <c:v>0.43476999999999999</c:v>
                </c:pt>
                <c:pt idx="7532">
                  <c:v>0.43480159999999995</c:v>
                </c:pt>
                <c:pt idx="7533">
                  <c:v>0.43483919999999998</c:v>
                </c:pt>
                <c:pt idx="7534">
                  <c:v>0.43487479999999995</c:v>
                </c:pt>
                <c:pt idx="7535">
                  <c:v>0.43490200000000007</c:v>
                </c:pt>
                <c:pt idx="7536">
                  <c:v>0.43491999999999997</c:v>
                </c:pt>
                <c:pt idx="7537">
                  <c:v>0.43493760000000004</c:v>
                </c:pt>
                <c:pt idx="7538">
                  <c:v>0.43495800000000001</c:v>
                </c:pt>
                <c:pt idx="7539">
                  <c:v>0.43497920000000001</c:v>
                </c:pt>
                <c:pt idx="7540">
                  <c:v>0.43500200000000006</c:v>
                </c:pt>
                <c:pt idx="7541">
                  <c:v>0.43503120000000001</c:v>
                </c:pt>
                <c:pt idx="7542">
                  <c:v>0.43506800000000001</c:v>
                </c:pt>
                <c:pt idx="7543">
                  <c:v>0.43510840000000001</c:v>
                </c:pt>
                <c:pt idx="7544">
                  <c:v>0.4351468</c:v>
                </c:pt>
                <c:pt idx="7545">
                  <c:v>0.43518239999999997</c:v>
                </c:pt>
                <c:pt idx="7546">
                  <c:v>0.43521800000000005</c:v>
                </c:pt>
                <c:pt idx="7547">
                  <c:v>0.43526160000000003</c:v>
                </c:pt>
                <c:pt idx="7548">
                  <c:v>0.43531160000000002</c:v>
                </c:pt>
                <c:pt idx="7549">
                  <c:v>0.43535799999999997</c:v>
                </c:pt>
                <c:pt idx="7550">
                  <c:v>0.43539759999999994</c:v>
                </c:pt>
                <c:pt idx="7551">
                  <c:v>0.43543680000000001</c:v>
                </c:pt>
                <c:pt idx="7552">
                  <c:v>0.43547560000000002</c:v>
                </c:pt>
                <c:pt idx="7553">
                  <c:v>0.43551440000000002</c:v>
                </c:pt>
                <c:pt idx="7554">
                  <c:v>0.43555079999999996</c:v>
                </c:pt>
                <c:pt idx="7555">
                  <c:v>0.4355928</c:v>
                </c:pt>
                <c:pt idx="7556">
                  <c:v>0.4356468</c:v>
                </c:pt>
                <c:pt idx="7557">
                  <c:v>0.43570720000000002</c:v>
                </c:pt>
                <c:pt idx="7558">
                  <c:v>0.4357644</c:v>
                </c:pt>
                <c:pt idx="7559">
                  <c:v>0.43580640000000004</c:v>
                </c:pt>
                <c:pt idx="7560">
                  <c:v>0.43583599999999995</c:v>
                </c:pt>
                <c:pt idx="7561">
                  <c:v>0.43587239999999999</c:v>
                </c:pt>
                <c:pt idx="7562">
                  <c:v>0.43591479999999999</c:v>
                </c:pt>
                <c:pt idx="7563">
                  <c:v>0.43596000000000001</c:v>
                </c:pt>
                <c:pt idx="7564">
                  <c:v>0.43600159999999999</c:v>
                </c:pt>
                <c:pt idx="7565">
                  <c:v>0.43604199999999999</c:v>
                </c:pt>
                <c:pt idx="7566">
                  <c:v>0.43608400000000003</c:v>
                </c:pt>
                <c:pt idx="7567">
                  <c:v>0.43612719999999999</c:v>
                </c:pt>
                <c:pt idx="7568">
                  <c:v>0.436166</c:v>
                </c:pt>
                <c:pt idx="7569">
                  <c:v>0.43619520000000001</c:v>
                </c:pt>
                <c:pt idx="7570">
                  <c:v>0.43621760000000004</c:v>
                </c:pt>
                <c:pt idx="7571">
                  <c:v>0.43624679999999999</c:v>
                </c:pt>
                <c:pt idx="7572">
                  <c:v>0.43629080000000003</c:v>
                </c:pt>
                <c:pt idx="7573">
                  <c:v>0.43634080000000003</c:v>
                </c:pt>
                <c:pt idx="7574">
                  <c:v>0.43638399999999999</c:v>
                </c:pt>
                <c:pt idx="7575">
                  <c:v>0.43641999999999997</c:v>
                </c:pt>
                <c:pt idx="7576">
                  <c:v>0.4364536</c:v>
                </c:pt>
                <c:pt idx="7577">
                  <c:v>0.43648519999999996</c:v>
                </c:pt>
                <c:pt idx="7578">
                  <c:v>0.43651000000000001</c:v>
                </c:pt>
                <c:pt idx="7579">
                  <c:v>0.43653239999999999</c:v>
                </c:pt>
                <c:pt idx="7580">
                  <c:v>0.43655839999999996</c:v>
                </c:pt>
                <c:pt idx="7581">
                  <c:v>0.43659520000000002</c:v>
                </c:pt>
                <c:pt idx="7582">
                  <c:v>0.43664120000000001</c:v>
                </c:pt>
                <c:pt idx="7583">
                  <c:v>0.43668599999999996</c:v>
                </c:pt>
                <c:pt idx="7584">
                  <c:v>0.43672319999999998</c:v>
                </c:pt>
                <c:pt idx="7585">
                  <c:v>0.43675039999999998</c:v>
                </c:pt>
                <c:pt idx="7586">
                  <c:v>0.43677759999999999</c:v>
                </c:pt>
                <c:pt idx="7587">
                  <c:v>0.43681000000000003</c:v>
                </c:pt>
                <c:pt idx="7588">
                  <c:v>0.43684399999999995</c:v>
                </c:pt>
                <c:pt idx="7589">
                  <c:v>0.43687120000000007</c:v>
                </c:pt>
                <c:pt idx="7590">
                  <c:v>0.43689719999999999</c:v>
                </c:pt>
                <c:pt idx="7591">
                  <c:v>0.43693080000000001</c:v>
                </c:pt>
                <c:pt idx="7592">
                  <c:v>0.43697479999999994</c:v>
                </c:pt>
                <c:pt idx="7593">
                  <c:v>0.43702240000000003</c:v>
                </c:pt>
                <c:pt idx="7594">
                  <c:v>0.43706200000000001</c:v>
                </c:pt>
                <c:pt idx="7595">
                  <c:v>0.43709880000000001</c:v>
                </c:pt>
                <c:pt idx="7596">
                  <c:v>0.43713559999999996</c:v>
                </c:pt>
                <c:pt idx="7597">
                  <c:v>0.43717319999999998</c:v>
                </c:pt>
                <c:pt idx="7598">
                  <c:v>0.43721319999999997</c:v>
                </c:pt>
                <c:pt idx="7599">
                  <c:v>0.43725959999999997</c:v>
                </c:pt>
                <c:pt idx="7600">
                  <c:v>0.43731120000000001</c:v>
                </c:pt>
                <c:pt idx="7601">
                  <c:v>0.43735839999999998</c:v>
                </c:pt>
                <c:pt idx="7602">
                  <c:v>0.43739880000000003</c:v>
                </c:pt>
                <c:pt idx="7603">
                  <c:v>0.43743880000000002</c:v>
                </c:pt>
                <c:pt idx="7604">
                  <c:v>0.43747920000000001</c:v>
                </c:pt>
                <c:pt idx="7605">
                  <c:v>0.43751519999999999</c:v>
                </c:pt>
                <c:pt idx="7606">
                  <c:v>0.43755359999999999</c:v>
                </c:pt>
                <c:pt idx="7607">
                  <c:v>0.43759680000000001</c:v>
                </c:pt>
                <c:pt idx="7608">
                  <c:v>0.43764359999999997</c:v>
                </c:pt>
                <c:pt idx="7609">
                  <c:v>0.43768879999999999</c:v>
                </c:pt>
                <c:pt idx="7610">
                  <c:v>0.43772560000000005</c:v>
                </c:pt>
                <c:pt idx="7611">
                  <c:v>0.43775159999999996</c:v>
                </c:pt>
                <c:pt idx="7612">
                  <c:v>0.43777280000000002</c:v>
                </c:pt>
                <c:pt idx="7613">
                  <c:v>0.4377952</c:v>
                </c:pt>
                <c:pt idx="7614">
                  <c:v>0.43782439999999995</c:v>
                </c:pt>
                <c:pt idx="7615">
                  <c:v>0.43785839999999998</c:v>
                </c:pt>
                <c:pt idx="7616">
                  <c:v>0.43789399999999995</c:v>
                </c:pt>
                <c:pt idx="7617">
                  <c:v>0.43792799999999998</c:v>
                </c:pt>
                <c:pt idx="7618">
                  <c:v>0.43795839999999997</c:v>
                </c:pt>
                <c:pt idx="7619">
                  <c:v>0.43798760000000003</c:v>
                </c:pt>
                <c:pt idx="7620">
                  <c:v>0.43802279999999999</c:v>
                </c:pt>
                <c:pt idx="7621">
                  <c:v>0.43806200000000001</c:v>
                </c:pt>
                <c:pt idx="7622">
                  <c:v>0.43810399999999999</c:v>
                </c:pt>
                <c:pt idx="7623">
                  <c:v>0.43814080000000005</c:v>
                </c:pt>
                <c:pt idx="7624">
                  <c:v>0.43817439999999996</c:v>
                </c:pt>
                <c:pt idx="7625">
                  <c:v>0.43821159999999998</c:v>
                </c:pt>
                <c:pt idx="7626">
                  <c:v>0.43825360000000002</c:v>
                </c:pt>
                <c:pt idx="7627">
                  <c:v>0.43829359999999995</c:v>
                </c:pt>
                <c:pt idx="7628">
                  <c:v>0.43832759999999998</c:v>
                </c:pt>
                <c:pt idx="7629">
                  <c:v>0.43835640000000003</c:v>
                </c:pt>
                <c:pt idx="7630">
                  <c:v>0.43838440000000001</c:v>
                </c:pt>
                <c:pt idx="7631">
                  <c:v>0.43842120000000007</c:v>
                </c:pt>
                <c:pt idx="7632">
                  <c:v>0.43846760000000001</c:v>
                </c:pt>
                <c:pt idx="7633">
                  <c:v>0.43851840000000003</c:v>
                </c:pt>
                <c:pt idx="7634">
                  <c:v>0.43856800000000001</c:v>
                </c:pt>
                <c:pt idx="7635">
                  <c:v>0.438612</c:v>
                </c:pt>
                <c:pt idx="7636">
                  <c:v>0.43864759999999997</c:v>
                </c:pt>
                <c:pt idx="7637">
                  <c:v>0.43867280000000003</c:v>
                </c:pt>
                <c:pt idx="7638">
                  <c:v>0.43869520000000001</c:v>
                </c:pt>
                <c:pt idx="7639">
                  <c:v>0.43872280000000002</c:v>
                </c:pt>
                <c:pt idx="7640">
                  <c:v>0.43876000000000004</c:v>
                </c:pt>
                <c:pt idx="7641">
                  <c:v>0.43881160000000002</c:v>
                </c:pt>
                <c:pt idx="7642">
                  <c:v>0.43886440000000004</c:v>
                </c:pt>
                <c:pt idx="7643">
                  <c:v>0.43891199999999997</c:v>
                </c:pt>
                <c:pt idx="7644">
                  <c:v>0.43895719999999999</c:v>
                </c:pt>
                <c:pt idx="7645">
                  <c:v>0.43900680000000003</c:v>
                </c:pt>
                <c:pt idx="7646">
                  <c:v>0.43905640000000001</c:v>
                </c:pt>
                <c:pt idx="7647">
                  <c:v>0.43910359999999998</c:v>
                </c:pt>
                <c:pt idx="7648">
                  <c:v>0.43914920000000002</c:v>
                </c:pt>
                <c:pt idx="7649">
                  <c:v>0.4391968</c:v>
                </c:pt>
                <c:pt idx="7650">
                  <c:v>0.43924279999999999</c:v>
                </c:pt>
                <c:pt idx="7651">
                  <c:v>0.43928720000000004</c:v>
                </c:pt>
                <c:pt idx="7652">
                  <c:v>0.43932920000000003</c:v>
                </c:pt>
                <c:pt idx="7653">
                  <c:v>0.43936800000000004</c:v>
                </c:pt>
                <c:pt idx="7654">
                  <c:v>0.43940559999999995</c:v>
                </c:pt>
                <c:pt idx="7655">
                  <c:v>0.43944759999999994</c:v>
                </c:pt>
                <c:pt idx="7656">
                  <c:v>0.43950079999999997</c:v>
                </c:pt>
                <c:pt idx="7657">
                  <c:v>0.43956200000000001</c:v>
                </c:pt>
                <c:pt idx="7658">
                  <c:v>0.43962279999999998</c:v>
                </c:pt>
                <c:pt idx="7659">
                  <c:v>0.43967319999999999</c:v>
                </c:pt>
                <c:pt idx="7660">
                  <c:v>0.43970879999999996</c:v>
                </c:pt>
                <c:pt idx="7661">
                  <c:v>0.43973280000000003</c:v>
                </c:pt>
                <c:pt idx="7662">
                  <c:v>0.43975640000000005</c:v>
                </c:pt>
                <c:pt idx="7663">
                  <c:v>0.43978320000000004</c:v>
                </c:pt>
                <c:pt idx="7664">
                  <c:v>0.43981599999999998</c:v>
                </c:pt>
                <c:pt idx="7665">
                  <c:v>0.43985799999999997</c:v>
                </c:pt>
                <c:pt idx="7666">
                  <c:v>0.43990640000000003</c:v>
                </c:pt>
                <c:pt idx="7667">
                  <c:v>0.43995200000000007</c:v>
                </c:pt>
                <c:pt idx="7668">
                  <c:v>0.43999240000000001</c:v>
                </c:pt>
                <c:pt idx="7669">
                  <c:v>0.44002160000000001</c:v>
                </c:pt>
                <c:pt idx="7670">
                  <c:v>0.44004759999999998</c:v>
                </c:pt>
                <c:pt idx="7671">
                  <c:v>0.44007920000000006</c:v>
                </c:pt>
                <c:pt idx="7672">
                  <c:v>0.44012279999999998</c:v>
                </c:pt>
                <c:pt idx="7673">
                  <c:v>0.44017079999999997</c:v>
                </c:pt>
                <c:pt idx="7674">
                  <c:v>0.44021480000000002</c:v>
                </c:pt>
                <c:pt idx="7675">
                  <c:v>0.44025159999999997</c:v>
                </c:pt>
                <c:pt idx="7676">
                  <c:v>0.44027920000000004</c:v>
                </c:pt>
                <c:pt idx="7677">
                  <c:v>0.44030079999999999</c:v>
                </c:pt>
                <c:pt idx="7678">
                  <c:v>0.44032479999999996</c:v>
                </c:pt>
                <c:pt idx="7679">
                  <c:v>0.44035400000000002</c:v>
                </c:pt>
                <c:pt idx="7680">
                  <c:v>0.44039080000000003</c:v>
                </c:pt>
                <c:pt idx="7681">
                  <c:v>0.44043559999999998</c:v>
                </c:pt>
                <c:pt idx="7682">
                  <c:v>0.44048000000000004</c:v>
                </c:pt>
                <c:pt idx="7683">
                  <c:v>0.4405232</c:v>
                </c:pt>
                <c:pt idx="7684">
                  <c:v>0.44055800000000001</c:v>
                </c:pt>
                <c:pt idx="7685">
                  <c:v>0.44058400000000003</c:v>
                </c:pt>
                <c:pt idx="7686">
                  <c:v>0.44060320000000003</c:v>
                </c:pt>
                <c:pt idx="7687">
                  <c:v>0.4406196</c:v>
                </c:pt>
                <c:pt idx="7688">
                  <c:v>0.44064520000000001</c:v>
                </c:pt>
                <c:pt idx="7689">
                  <c:v>0.44068079999999998</c:v>
                </c:pt>
                <c:pt idx="7690">
                  <c:v>0.44072280000000003</c:v>
                </c:pt>
                <c:pt idx="7691">
                  <c:v>0.44076040000000005</c:v>
                </c:pt>
                <c:pt idx="7692">
                  <c:v>0.44079080000000004</c:v>
                </c:pt>
                <c:pt idx="7693">
                  <c:v>0.44081959999999998</c:v>
                </c:pt>
                <c:pt idx="7694">
                  <c:v>0.44085039999999998</c:v>
                </c:pt>
                <c:pt idx="7695">
                  <c:v>0.44088760000000005</c:v>
                </c:pt>
                <c:pt idx="7696">
                  <c:v>0.44092479999999995</c:v>
                </c:pt>
                <c:pt idx="7697">
                  <c:v>0.44096360000000007</c:v>
                </c:pt>
                <c:pt idx="7698">
                  <c:v>0.44100680000000003</c:v>
                </c:pt>
                <c:pt idx="7699">
                  <c:v>0.44105839999999996</c:v>
                </c:pt>
                <c:pt idx="7700">
                  <c:v>0.44111319999999998</c:v>
                </c:pt>
                <c:pt idx="7701">
                  <c:v>0.44116040000000001</c:v>
                </c:pt>
                <c:pt idx="7702">
                  <c:v>0.44119719999999996</c:v>
                </c:pt>
                <c:pt idx="7703">
                  <c:v>0.44123400000000002</c:v>
                </c:pt>
                <c:pt idx="7704">
                  <c:v>0.44127640000000001</c:v>
                </c:pt>
                <c:pt idx="7705">
                  <c:v>0.44132160000000004</c:v>
                </c:pt>
                <c:pt idx="7706">
                  <c:v>0.44136679999999995</c:v>
                </c:pt>
                <c:pt idx="7707">
                  <c:v>0.4414112</c:v>
                </c:pt>
                <c:pt idx="7708">
                  <c:v>0.44145839999999997</c:v>
                </c:pt>
                <c:pt idx="7709">
                  <c:v>0.44150680000000003</c:v>
                </c:pt>
                <c:pt idx="7710">
                  <c:v>0.44155359999999999</c:v>
                </c:pt>
                <c:pt idx="7711">
                  <c:v>0.44159560000000003</c:v>
                </c:pt>
                <c:pt idx="7712">
                  <c:v>0.44163239999999998</c:v>
                </c:pt>
                <c:pt idx="7713">
                  <c:v>0.44167000000000001</c:v>
                </c:pt>
                <c:pt idx="7714">
                  <c:v>0.44171520000000003</c:v>
                </c:pt>
                <c:pt idx="7715">
                  <c:v>0.44176279999999996</c:v>
                </c:pt>
                <c:pt idx="7716">
                  <c:v>0.44180240000000004</c:v>
                </c:pt>
                <c:pt idx="7717">
                  <c:v>0.44183720000000004</c:v>
                </c:pt>
                <c:pt idx="7718">
                  <c:v>0.44187600000000005</c:v>
                </c:pt>
                <c:pt idx="7719">
                  <c:v>0.44191800000000003</c:v>
                </c:pt>
                <c:pt idx="7720">
                  <c:v>0.44196000000000002</c:v>
                </c:pt>
                <c:pt idx="7721">
                  <c:v>0.44199559999999999</c:v>
                </c:pt>
                <c:pt idx="7722">
                  <c:v>0.44202920000000001</c:v>
                </c:pt>
                <c:pt idx="7723">
                  <c:v>0.44206639999999997</c:v>
                </c:pt>
                <c:pt idx="7724">
                  <c:v>0.442108</c:v>
                </c:pt>
                <c:pt idx="7725">
                  <c:v>0.44214880000000001</c:v>
                </c:pt>
                <c:pt idx="7726">
                  <c:v>0.44218239999999998</c:v>
                </c:pt>
                <c:pt idx="7727">
                  <c:v>0.44221000000000005</c:v>
                </c:pt>
                <c:pt idx="7728">
                  <c:v>0.44223800000000002</c:v>
                </c:pt>
                <c:pt idx="7729">
                  <c:v>0.44227799999999995</c:v>
                </c:pt>
                <c:pt idx="7730">
                  <c:v>0.44232920000000003</c:v>
                </c:pt>
                <c:pt idx="7731">
                  <c:v>0.44238080000000002</c:v>
                </c:pt>
                <c:pt idx="7732">
                  <c:v>0.44241959999999997</c:v>
                </c:pt>
                <c:pt idx="7733">
                  <c:v>0.44244759999999994</c:v>
                </c:pt>
                <c:pt idx="7734">
                  <c:v>0.44247520000000007</c:v>
                </c:pt>
                <c:pt idx="7735">
                  <c:v>0.4425036</c:v>
                </c:pt>
                <c:pt idx="7736">
                  <c:v>0.44252960000000002</c:v>
                </c:pt>
                <c:pt idx="7737">
                  <c:v>0.44255519999999998</c:v>
                </c:pt>
                <c:pt idx="7738">
                  <c:v>0.44258320000000001</c:v>
                </c:pt>
                <c:pt idx="7739">
                  <c:v>0.44261999999999996</c:v>
                </c:pt>
                <c:pt idx="7740">
                  <c:v>0.44266319999999998</c:v>
                </c:pt>
                <c:pt idx="7741">
                  <c:v>0.4427084</c:v>
                </c:pt>
                <c:pt idx="7742">
                  <c:v>0.4427508</c:v>
                </c:pt>
                <c:pt idx="7743">
                  <c:v>0.44278919999999999</c:v>
                </c:pt>
                <c:pt idx="7744">
                  <c:v>0.44282319999999997</c:v>
                </c:pt>
                <c:pt idx="7745">
                  <c:v>0.44286160000000002</c:v>
                </c:pt>
                <c:pt idx="7746">
                  <c:v>0.44290680000000004</c:v>
                </c:pt>
                <c:pt idx="7747">
                  <c:v>0.44295879999999999</c:v>
                </c:pt>
                <c:pt idx="7748">
                  <c:v>0.44301560000000001</c:v>
                </c:pt>
                <c:pt idx="7749">
                  <c:v>0.44307120000000005</c:v>
                </c:pt>
                <c:pt idx="7750">
                  <c:v>0.44311840000000002</c:v>
                </c:pt>
                <c:pt idx="7751">
                  <c:v>0.44315399999999999</c:v>
                </c:pt>
                <c:pt idx="7752">
                  <c:v>0.44318760000000001</c:v>
                </c:pt>
                <c:pt idx="7753">
                  <c:v>0.44322600000000001</c:v>
                </c:pt>
                <c:pt idx="7754">
                  <c:v>0.44326800000000005</c:v>
                </c:pt>
                <c:pt idx="7755">
                  <c:v>0.44331480000000001</c:v>
                </c:pt>
                <c:pt idx="7756">
                  <c:v>0.44336520000000001</c:v>
                </c:pt>
                <c:pt idx="7757">
                  <c:v>0.44342280000000001</c:v>
                </c:pt>
                <c:pt idx="7758">
                  <c:v>0.44347960000000003</c:v>
                </c:pt>
                <c:pt idx="7759">
                  <c:v>0.44352600000000003</c:v>
                </c:pt>
                <c:pt idx="7760">
                  <c:v>0.4435616</c:v>
                </c:pt>
                <c:pt idx="7761">
                  <c:v>0.44359520000000002</c:v>
                </c:pt>
                <c:pt idx="7762">
                  <c:v>0.44362760000000001</c:v>
                </c:pt>
                <c:pt idx="7763">
                  <c:v>0.44365519999999997</c:v>
                </c:pt>
                <c:pt idx="7764">
                  <c:v>0.44367920000000005</c:v>
                </c:pt>
                <c:pt idx="7765">
                  <c:v>0.44371360000000004</c:v>
                </c:pt>
                <c:pt idx="7766">
                  <c:v>0.44376199999999999</c:v>
                </c:pt>
                <c:pt idx="7767">
                  <c:v>0.44381000000000004</c:v>
                </c:pt>
                <c:pt idx="7768">
                  <c:v>0.44385200000000002</c:v>
                </c:pt>
                <c:pt idx="7769">
                  <c:v>0.4438896</c:v>
                </c:pt>
                <c:pt idx="7770">
                  <c:v>0.44392759999999998</c:v>
                </c:pt>
                <c:pt idx="7771">
                  <c:v>0.44396199999999997</c:v>
                </c:pt>
                <c:pt idx="7772">
                  <c:v>0.443996</c:v>
                </c:pt>
                <c:pt idx="7773">
                  <c:v>0.44403599999999999</c:v>
                </c:pt>
                <c:pt idx="7774">
                  <c:v>0.44408159999999997</c:v>
                </c:pt>
                <c:pt idx="7775">
                  <c:v>0.44413000000000002</c:v>
                </c:pt>
                <c:pt idx="7776">
                  <c:v>0.44417520000000005</c:v>
                </c:pt>
                <c:pt idx="7777">
                  <c:v>0.44421400000000005</c:v>
                </c:pt>
                <c:pt idx="7778">
                  <c:v>0.44424239999999998</c:v>
                </c:pt>
                <c:pt idx="7779">
                  <c:v>0.44426800000000005</c:v>
                </c:pt>
                <c:pt idx="7780">
                  <c:v>0.44429719999999995</c:v>
                </c:pt>
                <c:pt idx="7781">
                  <c:v>0.44433800000000001</c:v>
                </c:pt>
                <c:pt idx="7782">
                  <c:v>0.44439080000000003</c:v>
                </c:pt>
                <c:pt idx="7783">
                  <c:v>0.44444600000000001</c:v>
                </c:pt>
                <c:pt idx="7784">
                  <c:v>0.444496</c:v>
                </c:pt>
                <c:pt idx="7785">
                  <c:v>0.44453239999999994</c:v>
                </c:pt>
                <c:pt idx="7786">
                  <c:v>0.44455719999999999</c:v>
                </c:pt>
                <c:pt idx="7787">
                  <c:v>0.44458439999999999</c:v>
                </c:pt>
                <c:pt idx="7788">
                  <c:v>0.44462120000000005</c:v>
                </c:pt>
                <c:pt idx="7789">
                  <c:v>0.4446696</c:v>
                </c:pt>
                <c:pt idx="7790">
                  <c:v>0.44472120000000004</c:v>
                </c:pt>
                <c:pt idx="7791">
                  <c:v>0.44476959999999999</c:v>
                </c:pt>
                <c:pt idx="7792">
                  <c:v>0.44481360000000003</c:v>
                </c:pt>
                <c:pt idx="7793">
                  <c:v>0.44485200000000003</c:v>
                </c:pt>
                <c:pt idx="7794">
                  <c:v>0.4448896</c:v>
                </c:pt>
                <c:pt idx="7795">
                  <c:v>0.44492799999999999</c:v>
                </c:pt>
                <c:pt idx="7796">
                  <c:v>0.44496520000000001</c:v>
                </c:pt>
                <c:pt idx="7797">
                  <c:v>0.44500680000000004</c:v>
                </c:pt>
                <c:pt idx="7798">
                  <c:v>0.44505240000000001</c:v>
                </c:pt>
                <c:pt idx="7799">
                  <c:v>0.44510079999999996</c:v>
                </c:pt>
                <c:pt idx="7800">
                  <c:v>0.44514719999999997</c:v>
                </c:pt>
                <c:pt idx="7801">
                  <c:v>0.44518599999999997</c:v>
                </c:pt>
                <c:pt idx="7802">
                  <c:v>0.44521959999999999</c:v>
                </c:pt>
                <c:pt idx="7803">
                  <c:v>0.44525519999999996</c:v>
                </c:pt>
                <c:pt idx="7804">
                  <c:v>0.44529719999999995</c:v>
                </c:pt>
                <c:pt idx="7805">
                  <c:v>0.44534120000000005</c:v>
                </c:pt>
                <c:pt idx="7806">
                  <c:v>0.44538759999999999</c:v>
                </c:pt>
                <c:pt idx="7807">
                  <c:v>0.44543919999999998</c:v>
                </c:pt>
                <c:pt idx="7808">
                  <c:v>0.44549440000000007</c:v>
                </c:pt>
                <c:pt idx="7809">
                  <c:v>0.44554399999999994</c:v>
                </c:pt>
                <c:pt idx="7810">
                  <c:v>0.44558280000000006</c:v>
                </c:pt>
                <c:pt idx="7811">
                  <c:v>0.44561519999999999</c:v>
                </c:pt>
                <c:pt idx="7812">
                  <c:v>0.44565079999999996</c:v>
                </c:pt>
                <c:pt idx="7813">
                  <c:v>0.44568760000000002</c:v>
                </c:pt>
                <c:pt idx="7814">
                  <c:v>0.44572439999999997</c:v>
                </c:pt>
                <c:pt idx="7815">
                  <c:v>0.44575879999999996</c:v>
                </c:pt>
                <c:pt idx="7816">
                  <c:v>0.44579679999999999</c:v>
                </c:pt>
                <c:pt idx="7817">
                  <c:v>0.4458376</c:v>
                </c:pt>
                <c:pt idx="7818">
                  <c:v>0.44587759999999999</c:v>
                </c:pt>
                <c:pt idx="7819">
                  <c:v>0.44591639999999999</c:v>
                </c:pt>
                <c:pt idx="7820">
                  <c:v>0.44595200000000007</c:v>
                </c:pt>
                <c:pt idx="7821">
                  <c:v>0.4459844</c:v>
                </c:pt>
                <c:pt idx="7822">
                  <c:v>0.44601840000000004</c:v>
                </c:pt>
                <c:pt idx="7823">
                  <c:v>0.44605559999999994</c:v>
                </c:pt>
                <c:pt idx="7824">
                  <c:v>0.44609280000000001</c:v>
                </c:pt>
                <c:pt idx="7825">
                  <c:v>0.44612120000000005</c:v>
                </c:pt>
                <c:pt idx="7826">
                  <c:v>0.44614520000000002</c:v>
                </c:pt>
                <c:pt idx="7827">
                  <c:v>0.44617160000000006</c:v>
                </c:pt>
                <c:pt idx="7828">
                  <c:v>0.44620200000000004</c:v>
                </c:pt>
                <c:pt idx="7829">
                  <c:v>0.44623639999999998</c:v>
                </c:pt>
                <c:pt idx="7830">
                  <c:v>0.44627319999999998</c:v>
                </c:pt>
                <c:pt idx="7831">
                  <c:v>0.44631400000000004</c:v>
                </c:pt>
                <c:pt idx="7832">
                  <c:v>0.44635720000000001</c:v>
                </c:pt>
                <c:pt idx="7833">
                  <c:v>0.44640079999999999</c:v>
                </c:pt>
                <c:pt idx="7834">
                  <c:v>0.44643959999999999</c:v>
                </c:pt>
                <c:pt idx="7835">
                  <c:v>0.4464728</c:v>
                </c:pt>
                <c:pt idx="7836">
                  <c:v>0.44649559999999999</c:v>
                </c:pt>
                <c:pt idx="7837">
                  <c:v>0.44651239999999998</c:v>
                </c:pt>
                <c:pt idx="7838">
                  <c:v>0.44653120000000002</c:v>
                </c:pt>
                <c:pt idx="7839">
                  <c:v>0.44655719999999999</c:v>
                </c:pt>
                <c:pt idx="7840">
                  <c:v>0.44658919999999996</c:v>
                </c:pt>
                <c:pt idx="7841">
                  <c:v>0.44662279999999999</c:v>
                </c:pt>
                <c:pt idx="7842">
                  <c:v>0.44665919999999998</c:v>
                </c:pt>
                <c:pt idx="7843">
                  <c:v>0.44669599999999998</c:v>
                </c:pt>
                <c:pt idx="7844">
                  <c:v>0.44673400000000002</c:v>
                </c:pt>
                <c:pt idx="7845">
                  <c:v>0.44677160000000005</c:v>
                </c:pt>
                <c:pt idx="7846">
                  <c:v>0.44681040000000005</c:v>
                </c:pt>
                <c:pt idx="7847">
                  <c:v>0.4468492</c:v>
                </c:pt>
                <c:pt idx="7848">
                  <c:v>0.44689359999999995</c:v>
                </c:pt>
                <c:pt idx="7849">
                  <c:v>0.44694399999999995</c:v>
                </c:pt>
                <c:pt idx="7850">
                  <c:v>0.44698919999999998</c:v>
                </c:pt>
                <c:pt idx="7851">
                  <c:v>0.44702520000000007</c:v>
                </c:pt>
                <c:pt idx="7852">
                  <c:v>0.44706200000000001</c:v>
                </c:pt>
                <c:pt idx="7853">
                  <c:v>0.44711239999999997</c:v>
                </c:pt>
                <c:pt idx="7854">
                  <c:v>0.44716719999999993</c:v>
                </c:pt>
                <c:pt idx="7855">
                  <c:v>0.447218</c:v>
                </c:pt>
                <c:pt idx="7856">
                  <c:v>0.44726480000000002</c:v>
                </c:pt>
                <c:pt idx="7857">
                  <c:v>0.44731520000000002</c:v>
                </c:pt>
                <c:pt idx="7858">
                  <c:v>0.44736559999999997</c:v>
                </c:pt>
                <c:pt idx="7859">
                  <c:v>0.44740679999999999</c:v>
                </c:pt>
                <c:pt idx="7860">
                  <c:v>0.44743999999999995</c:v>
                </c:pt>
                <c:pt idx="7861">
                  <c:v>0.44747359999999997</c:v>
                </c:pt>
                <c:pt idx="7862">
                  <c:v>0.44751360000000007</c:v>
                </c:pt>
                <c:pt idx="7863">
                  <c:v>0.4475576</c:v>
                </c:pt>
                <c:pt idx="7864">
                  <c:v>0.447604</c:v>
                </c:pt>
                <c:pt idx="7865">
                  <c:v>0.44764719999999997</c:v>
                </c:pt>
                <c:pt idx="7866">
                  <c:v>0.44768920000000001</c:v>
                </c:pt>
                <c:pt idx="7867">
                  <c:v>0.44773160000000001</c:v>
                </c:pt>
                <c:pt idx="7868">
                  <c:v>0.44778000000000001</c:v>
                </c:pt>
                <c:pt idx="7869">
                  <c:v>0.44783079999999997</c:v>
                </c:pt>
                <c:pt idx="7870">
                  <c:v>0.447878</c:v>
                </c:pt>
                <c:pt idx="7871">
                  <c:v>0.44791800000000004</c:v>
                </c:pt>
                <c:pt idx="7872">
                  <c:v>0.44795079999999998</c:v>
                </c:pt>
                <c:pt idx="7873">
                  <c:v>0.44798080000000001</c:v>
                </c:pt>
                <c:pt idx="7874">
                  <c:v>0.44800760000000001</c:v>
                </c:pt>
                <c:pt idx="7875">
                  <c:v>0.44803599999999999</c:v>
                </c:pt>
                <c:pt idx="7876">
                  <c:v>0.44807120000000006</c:v>
                </c:pt>
                <c:pt idx="7877">
                  <c:v>0.44811360000000006</c:v>
                </c:pt>
                <c:pt idx="7878">
                  <c:v>0.44815839999999996</c:v>
                </c:pt>
                <c:pt idx="7879">
                  <c:v>0.44819759999999997</c:v>
                </c:pt>
                <c:pt idx="7880">
                  <c:v>0.44823639999999998</c:v>
                </c:pt>
                <c:pt idx="7881">
                  <c:v>0.44827640000000002</c:v>
                </c:pt>
                <c:pt idx="7882">
                  <c:v>0.44831639999999995</c:v>
                </c:pt>
                <c:pt idx="7883">
                  <c:v>0.44835399999999997</c:v>
                </c:pt>
                <c:pt idx="7884">
                  <c:v>0.44838919999999999</c:v>
                </c:pt>
                <c:pt idx="7885">
                  <c:v>0.44842200000000004</c:v>
                </c:pt>
                <c:pt idx="7886">
                  <c:v>0.44845600000000002</c:v>
                </c:pt>
                <c:pt idx="7887">
                  <c:v>0.44848760000000004</c:v>
                </c:pt>
                <c:pt idx="7888">
                  <c:v>0.4485188</c:v>
                </c:pt>
                <c:pt idx="7889">
                  <c:v>0.4485536</c:v>
                </c:pt>
                <c:pt idx="7890">
                  <c:v>0.44859359999999998</c:v>
                </c:pt>
                <c:pt idx="7891">
                  <c:v>0.44863559999999997</c:v>
                </c:pt>
                <c:pt idx="7892">
                  <c:v>0.44867439999999997</c:v>
                </c:pt>
                <c:pt idx="7893">
                  <c:v>0.44871000000000005</c:v>
                </c:pt>
                <c:pt idx="7894">
                  <c:v>0.4487488</c:v>
                </c:pt>
                <c:pt idx="7895">
                  <c:v>0.44879399999999997</c:v>
                </c:pt>
                <c:pt idx="7896">
                  <c:v>0.44884239999999997</c:v>
                </c:pt>
                <c:pt idx="7897">
                  <c:v>0.44888800000000001</c:v>
                </c:pt>
                <c:pt idx="7898">
                  <c:v>0.44893440000000001</c:v>
                </c:pt>
                <c:pt idx="7899">
                  <c:v>0.44898159999999998</c:v>
                </c:pt>
                <c:pt idx="7900">
                  <c:v>0.4490268</c:v>
                </c:pt>
                <c:pt idx="7901">
                  <c:v>0.44906679999999999</c:v>
                </c:pt>
                <c:pt idx="7902">
                  <c:v>0.4491076</c:v>
                </c:pt>
                <c:pt idx="7903">
                  <c:v>0.449154</c:v>
                </c:pt>
                <c:pt idx="7904">
                  <c:v>0.44920079999999996</c:v>
                </c:pt>
                <c:pt idx="7905">
                  <c:v>0.44924560000000002</c:v>
                </c:pt>
                <c:pt idx="7906">
                  <c:v>0.44928800000000002</c:v>
                </c:pt>
                <c:pt idx="7907">
                  <c:v>0.44932799999999995</c:v>
                </c:pt>
                <c:pt idx="7908">
                  <c:v>0.44936880000000001</c:v>
                </c:pt>
                <c:pt idx="7909">
                  <c:v>0.44941400000000004</c:v>
                </c:pt>
                <c:pt idx="7910">
                  <c:v>0.44945839999999998</c:v>
                </c:pt>
                <c:pt idx="7911">
                  <c:v>0.44949399999999995</c:v>
                </c:pt>
                <c:pt idx="7912">
                  <c:v>0.44952200000000003</c:v>
                </c:pt>
                <c:pt idx="7913">
                  <c:v>0.44955200000000006</c:v>
                </c:pt>
                <c:pt idx="7914">
                  <c:v>0.44959120000000002</c:v>
                </c:pt>
                <c:pt idx="7915">
                  <c:v>0.44963639999999994</c:v>
                </c:pt>
                <c:pt idx="7916">
                  <c:v>0.44967839999999998</c:v>
                </c:pt>
                <c:pt idx="7917">
                  <c:v>0.44971400000000006</c:v>
                </c:pt>
                <c:pt idx="7918">
                  <c:v>0.44974719999999996</c:v>
                </c:pt>
                <c:pt idx="7919">
                  <c:v>0.44978280000000004</c:v>
                </c:pt>
                <c:pt idx="7920">
                  <c:v>0.44982319999999998</c:v>
                </c:pt>
                <c:pt idx="7921">
                  <c:v>0.44986959999999998</c:v>
                </c:pt>
                <c:pt idx="7922">
                  <c:v>0.44991679999999995</c:v>
                </c:pt>
                <c:pt idx="7923">
                  <c:v>0.44996319999999995</c:v>
                </c:pt>
                <c:pt idx="7924">
                  <c:v>0.45000280000000004</c:v>
                </c:pt>
                <c:pt idx="7925">
                  <c:v>0.45003239999999994</c:v>
                </c:pt>
                <c:pt idx="7926">
                  <c:v>0.45006040000000003</c:v>
                </c:pt>
                <c:pt idx="7927">
                  <c:v>0.45009280000000002</c:v>
                </c:pt>
                <c:pt idx="7928">
                  <c:v>0.45012799999999997</c:v>
                </c:pt>
                <c:pt idx="7929">
                  <c:v>0.45016239999999996</c:v>
                </c:pt>
                <c:pt idx="7930">
                  <c:v>0.4502004</c:v>
                </c:pt>
                <c:pt idx="7931">
                  <c:v>0.45024120000000001</c:v>
                </c:pt>
                <c:pt idx="7932">
                  <c:v>0.45028320000000005</c:v>
                </c:pt>
                <c:pt idx="7933">
                  <c:v>0.45032319999999998</c:v>
                </c:pt>
                <c:pt idx="7934">
                  <c:v>0.45036000000000004</c:v>
                </c:pt>
                <c:pt idx="7935">
                  <c:v>0.45039319999999999</c:v>
                </c:pt>
                <c:pt idx="7936">
                  <c:v>0.4504204</c:v>
                </c:pt>
                <c:pt idx="7937">
                  <c:v>0.4504396</c:v>
                </c:pt>
                <c:pt idx="7938">
                  <c:v>0.4504572</c:v>
                </c:pt>
                <c:pt idx="7939">
                  <c:v>0.45048599999999994</c:v>
                </c:pt>
                <c:pt idx="7940">
                  <c:v>0.45052320000000001</c:v>
                </c:pt>
                <c:pt idx="7941">
                  <c:v>0.45056719999999995</c:v>
                </c:pt>
                <c:pt idx="7942">
                  <c:v>0.45061239999999997</c:v>
                </c:pt>
                <c:pt idx="7943">
                  <c:v>0.45066000000000006</c:v>
                </c:pt>
                <c:pt idx="7944">
                  <c:v>0.45070720000000003</c:v>
                </c:pt>
                <c:pt idx="7945">
                  <c:v>0.45075080000000001</c:v>
                </c:pt>
                <c:pt idx="7946">
                  <c:v>0.45078959999999996</c:v>
                </c:pt>
                <c:pt idx="7947">
                  <c:v>0.45082799999999995</c:v>
                </c:pt>
                <c:pt idx="7948">
                  <c:v>0.45086880000000001</c:v>
                </c:pt>
                <c:pt idx="7949">
                  <c:v>0.45091360000000003</c:v>
                </c:pt>
                <c:pt idx="7950">
                  <c:v>0.45096199999999997</c:v>
                </c:pt>
                <c:pt idx="7951">
                  <c:v>0.45100839999999998</c:v>
                </c:pt>
                <c:pt idx="7952">
                  <c:v>0.451046</c:v>
                </c:pt>
                <c:pt idx="7953">
                  <c:v>0.45107639999999999</c:v>
                </c:pt>
                <c:pt idx="7954">
                  <c:v>0.45111200000000001</c:v>
                </c:pt>
                <c:pt idx="7955">
                  <c:v>0.45116040000000002</c:v>
                </c:pt>
                <c:pt idx="7956">
                  <c:v>0.45121679999999997</c:v>
                </c:pt>
                <c:pt idx="7957">
                  <c:v>0.45127160000000005</c:v>
                </c:pt>
                <c:pt idx="7958">
                  <c:v>0.451322</c:v>
                </c:pt>
                <c:pt idx="7959">
                  <c:v>0.4513684</c:v>
                </c:pt>
                <c:pt idx="7960">
                  <c:v>0.45141400000000004</c:v>
                </c:pt>
                <c:pt idx="7961">
                  <c:v>0.45145559999999996</c:v>
                </c:pt>
                <c:pt idx="7962">
                  <c:v>0.45148639999999995</c:v>
                </c:pt>
                <c:pt idx="7963">
                  <c:v>0.45151319999999995</c:v>
                </c:pt>
                <c:pt idx="7964">
                  <c:v>0.45154559999999999</c:v>
                </c:pt>
                <c:pt idx="7965">
                  <c:v>0.45159080000000001</c:v>
                </c:pt>
                <c:pt idx="7966">
                  <c:v>0.45163680000000006</c:v>
                </c:pt>
                <c:pt idx="7967">
                  <c:v>0.45167160000000006</c:v>
                </c:pt>
                <c:pt idx="7968">
                  <c:v>0.4516964</c:v>
                </c:pt>
                <c:pt idx="7969">
                  <c:v>0.45172319999999999</c:v>
                </c:pt>
                <c:pt idx="7970">
                  <c:v>0.45175879999999996</c:v>
                </c:pt>
                <c:pt idx="7971">
                  <c:v>0.45180200000000004</c:v>
                </c:pt>
                <c:pt idx="7972">
                  <c:v>0.45184440000000003</c:v>
                </c:pt>
                <c:pt idx="7973">
                  <c:v>0.45188119999999998</c:v>
                </c:pt>
                <c:pt idx="7974">
                  <c:v>0.45191679999999995</c:v>
                </c:pt>
                <c:pt idx="7975">
                  <c:v>0.45195519999999995</c:v>
                </c:pt>
                <c:pt idx="7976">
                  <c:v>0.45198959999999999</c:v>
                </c:pt>
                <c:pt idx="7977">
                  <c:v>0.45201479999999999</c:v>
                </c:pt>
                <c:pt idx="7978">
                  <c:v>0.45203320000000002</c:v>
                </c:pt>
                <c:pt idx="7979">
                  <c:v>0.45205879999999998</c:v>
                </c:pt>
                <c:pt idx="7980">
                  <c:v>0.45209759999999999</c:v>
                </c:pt>
                <c:pt idx="7981">
                  <c:v>0.45214399999999993</c:v>
                </c:pt>
                <c:pt idx="7982">
                  <c:v>0.45218320000000001</c:v>
                </c:pt>
                <c:pt idx="7983">
                  <c:v>0.45221639999999996</c:v>
                </c:pt>
                <c:pt idx="7984">
                  <c:v>0.45225080000000001</c:v>
                </c:pt>
                <c:pt idx="7985">
                  <c:v>0.45228639999999998</c:v>
                </c:pt>
                <c:pt idx="7986">
                  <c:v>0.45231360000000004</c:v>
                </c:pt>
                <c:pt idx="7987">
                  <c:v>0.45232719999999998</c:v>
                </c:pt>
                <c:pt idx="7988">
                  <c:v>0.4523412</c:v>
                </c:pt>
                <c:pt idx="7989">
                  <c:v>0.45237240000000001</c:v>
                </c:pt>
                <c:pt idx="7990">
                  <c:v>0.45242319999999997</c:v>
                </c:pt>
                <c:pt idx="7991">
                  <c:v>0.4524804</c:v>
                </c:pt>
                <c:pt idx="7992">
                  <c:v>0.45253320000000002</c:v>
                </c:pt>
                <c:pt idx="7993">
                  <c:v>0.45257960000000003</c:v>
                </c:pt>
                <c:pt idx="7994">
                  <c:v>0.4526232</c:v>
                </c:pt>
                <c:pt idx="7995">
                  <c:v>0.45266679999999998</c:v>
                </c:pt>
                <c:pt idx="7996">
                  <c:v>0.45270280000000002</c:v>
                </c:pt>
                <c:pt idx="7997">
                  <c:v>0.45273280000000005</c:v>
                </c:pt>
                <c:pt idx="7998">
                  <c:v>0.45276319999999998</c:v>
                </c:pt>
                <c:pt idx="7999">
                  <c:v>0.45280519999999996</c:v>
                </c:pt>
                <c:pt idx="8000">
                  <c:v>0.4528624</c:v>
                </c:pt>
                <c:pt idx="8001">
                  <c:v>0.45292359999999998</c:v>
                </c:pt>
                <c:pt idx="8002">
                  <c:v>0.45297320000000002</c:v>
                </c:pt>
                <c:pt idx="8003">
                  <c:v>0.45301040000000004</c:v>
                </c:pt>
                <c:pt idx="8004">
                  <c:v>0.45304799999999995</c:v>
                </c:pt>
                <c:pt idx="8005">
                  <c:v>0.45309759999999999</c:v>
                </c:pt>
                <c:pt idx="8006">
                  <c:v>0.45314920000000003</c:v>
                </c:pt>
                <c:pt idx="8007">
                  <c:v>0.45319759999999998</c:v>
                </c:pt>
                <c:pt idx="8008">
                  <c:v>0.45324440000000005</c:v>
                </c:pt>
                <c:pt idx="8009">
                  <c:v>0.45329799999999998</c:v>
                </c:pt>
                <c:pt idx="8010">
                  <c:v>0.45335240000000004</c:v>
                </c:pt>
                <c:pt idx="8011">
                  <c:v>0.45339960000000001</c:v>
                </c:pt>
                <c:pt idx="8012">
                  <c:v>0.45343320000000004</c:v>
                </c:pt>
                <c:pt idx="8013">
                  <c:v>0.45346199999999998</c:v>
                </c:pt>
                <c:pt idx="8014">
                  <c:v>0.4534996</c:v>
                </c:pt>
                <c:pt idx="8015">
                  <c:v>0.4535496</c:v>
                </c:pt>
                <c:pt idx="8016">
                  <c:v>0.45360680000000003</c:v>
                </c:pt>
                <c:pt idx="8017">
                  <c:v>0.45365919999999998</c:v>
                </c:pt>
                <c:pt idx="8018">
                  <c:v>0.45370280000000002</c:v>
                </c:pt>
                <c:pt idx="8019">
                  <c:v>0.45373800000000003</c:v>
                </c:pt>
                <c:pt idx="8020">
                  <c:v>0.45376840000000002</c:v>
                </c:pt>
                <c:pt idx="8021">
                  <c:v>0.45380280000000001</c:v>
                </c:pt>
                <c:pt idx="8022">
                  <c:v>0.45384279999999999</c:v>
                </c:pt>
                <c:pt idx="8023">
                  <c:v>0.4538816</c:v>
                </c:pt>
                <c:pt idx="8024">
                  <c:v>0.45392359999999998</c:v>
                </c:pt>
                <c:pt idx="8025">
                  <c:v>0.45397520000000002</c:v>
                </c:pt>
                <c:pt idx="8026">
                  <c:v>0.4540304</c:v>
                </c:pt>
                <c:pt idx="8027">
                  <c:v>0.45407560000000002</c:v>
                </c:pt>
                <c:pt idx="8028">
                  <c:v>0.45410079999999997</c:v>
                </c:pt>
                <c:pt idx="8029">
                  <c:v>0.45411360000000006</c:v>
                </c:pt>
                <c:pt idx="8030">
                  <c:v>0.45413320000000001</c:v>
                </c:pt>
                <c:pt idx="8031">
                  <c:v>0.45417479999999993</c:v>
                </c:pt>
                <c:pt idx="8032">
                  <c:v>0.45422679999999999</c:v>
                </c:pt>
                <c:pt idx="8033">
                  <c:v>0.45427640000000002</c:v>
                </c:pt>
                <c:pt idx="8034">
                  <c:v>0.45431199999999999</c:v>
                </c:pt>
                <c:pt idx="8035">
                  <c:v>0.45433599999999996</c:v>
                </c:pt>
                <c:pt idx="8036">
                  <c:v>0.45435919999999996</c:v>
                </c:pt>
                <c:pt idx="8037">
                  <c:v>0.4543876</c:v>
                </c:pt>
                <c:pt idx="8038">
                  <c:v>0.45442120000000003</c:v>
                </c:pt>
                <c:pt idx="8039">
                  <c:v>0.45445439999999998</c:v>
                </c:pt>
                <c:pt idx="8040">
                  <c:v>0.45448959999999999</c:v>
                </c:pt>
                <c:pt idx="8041">
                  <c:v>0.45453199999999999</c:v>
                </c:pt>
                <c:pt idx="8042">
                  <c:v>0.45458159999999997</c:v>
                </c:pt>
                <c:pt idx="8043">
                  <c:v>0.4546268</c:v>
                </c:pt>
                <c:pt idx="8044">
                  <c:v>0.4546616</c:v>
                </c:pt>
                <c:pt idx="8045">
                  <c:v>0.45469080000000006</c:v>
                </c:pt>
                <c:pt idx="8046">
                  <c:v>0.45472960000000001</c:v>
                </c:pt>
                <c:pt idx="8047">
                  <c:v>0.45477679999999998</c:v>
                </c:pt>
                <c:pt idx="8048">
                  <c:v>0.45482399999999995</c:v>
                </c:pt>
                <c:pt idx="8049">
                  <c:v>0.4548624</c:v>
                </c:pt>
                <c:pt idx="8050">
                  <c:v>0.45489880000000005</c:v>
                </c:pt>
                <c:pt idx="8051">
                  <c:v>0.4549416</c:v>
                </c:pt>
                <c:pt idx="8052">
                  <c:v>0.45499799999999996</c:v>
                </c:pt>
                <c:pt idx="8053">
                  <c:v>0.45505400000000001</c:v>
                </c:pt>
                <c:pt idx="8054">
                  <c:v>0.45509399999999994</c:v>
                </c:pt>
                <c:pt idx="8055">
                  <c:v>0.45511800000000002</c:v>
                </c:pt>
                <c:pt idx="8056">
                  <c:v>0.45514120000000002</c:v>
                </c:pt>
                <c:pt idx="8057">
                  <c:v>0.45518120000000001</c:v>
                </c:pt>
                <c:pt idx="8058">
                  <c:v>0.45523639999999999</c:v>
                </c:pt>
                <c:pt idx="8059">
                  <c:v>0.45528680000000005</c:v>
                </c:pt>
                <c:pt idx="8060">
                  <c:v>0.45531639999999995</c:v>
                </c:pt>
                <c:pt idx="8061">
                  <c:v>0.45533479999999998</c:v>
                </c:pt>
                <c:pt idx="8062">
                  <c:v>0.4553624</c:v>
                </c:pt>
                <c:pt idx="8063">
                  <c:v>0.45540039999999998</c:v>
                </c:pt>
                <c:pt idx="8064">
                  <c:v>0.45543479999999997</c:v>
                </c:pt>
                <c:pt idx="8065">
                  <c:v>0.4554588</c:v>
                </c:pt>
                <c:pt idx="8066">
                  <c:v>0.455482</c:v>
                </c:pt>
                <c:pt idx="8067">
                  <c:v>0.4555188</c:v>
                </c:pt>
                <c:pt idx="8068">
                  <c:v>0.45556719999999995</c:v>
                </c:pt>
                <c:pt idx="8069">
                  <c:v>0.45561719999999994</c:v>
                </c:pt>
                <c:pt idx="8070">
                  <c:v>0.45566040000000002</c:v>
                </c:pt>
                <c:pt idx="8071">
                  <c:v>0.45569799999999994</c:v>
                </c:pt>
                <c:pt idx="8072">
                  <c:v>0.45573680000000005</c:v>
                </c:pt>
                <c:pt idx="8073">
                  <c:v>0.45577679999999998</c:v>
                </c:pt>
                <c:pt idx="8074">
                  <c:v>0.45581800000000006</c:v>
                </c:pt>
                <c:pt idx="8075">
                  <c:v>0.45586199999999999</c:v>
                </c:pt>
                <c:pt idx="8076">
                  <c:v>0.45590720000000001</c:v>
                </c:pt>
                <c:pt idx="8077">
                  <c:v>0.45595240000000004</c:v>
                </c:pt>
                <c:pt idx="8078">
                  <c:v>0.45599319999999999</c:v>
                </c:pt>
                <c:pt idx="8079">
                  <c:v>0.45602680000000001</c:v>
                </c:pt>
                <c:pt idx="8080">
                  <c:v>0.45605200000000007</c:v>
                </c:pt>
                <c:pt idx="8081">
                  <c:v>0.45607639999999999</c:v>
                </c:pt>
                <c:pt idx="8082">
                  <c:v>0.4561076</c:v>
                </c:pt>
                <c:pt idx="8083">
                  <c:v>0.45615079999999997</c:v>
                </c:pt>
                <c:pt idx="8084">
                  <c:v>0.45619920000000003</c:v>
                </c:pt>
                <c:pt idx="8085">
                  <c:v>0.45624080000000006</c:v>
                </c:pt>
                <c:pt idx="8086">
                  <c:v>0.45627039999999996</c:v>
                </c:pt>
                <c:pt idx="8087">
                  <c:v>0.45629759999999997</c:v>
                </c:pt>
                <c:pt idx="8088">
                  <c:v>0.4563352</c:v>
                </c:pt>
                <c:pt idx="8089">
                  <c:v>0.45638280000000003</c:v>
                </c:pt>
                <c:pt idx="8090">
                  <c:v>0.45642520000000003</c:v>
                </c:pt>
                <c:pt idx="8091">
                  <c:v>0.45646880000000001</c:v>
                </c:pt>
                <c:pt idx="8092">
                  <c:v>0.45651999999999998</c:v>
                </c:pt>
                <c:pt idx="8093">
                  <c:v>0.45658320000000002</c:v>
                </c:pt>
                <c:pt idx="8094">
                  <c:v>0.456646</c:v>
                </c:pt>
                <c:pt idx="8095">
                  <c:v>0.45669440000000006</c:v>
                </c:pt>
                <c:pt idx="8096">
                  <c:v>0.45672560000000001</c:v>
                </c:pt>
                <c:pt idx="8097">
                  <c:v>0.45675079999999996</c:v>
                </c:pt>
                <c:pt idx="8098">
                  <c:v>0.4567812</c:v>
                </c:pt>
                <c:pt idx="8099">
                  <c:v>0.45682200000000001</c:v>
                </c:pt>
                <c:pt idx="8100">
                  <c:v>0.45686919999999998</c:v>
                </c:pt>
                <c:pt idx="8101">
                  <c:v>0.45691360000000003</c:v>
                </c:pt>
                <c:pt idx="8102">
                  <c:v>0.45695439999999998</c:v>
                </c:pt>
                <c:pt idx="8103">
                  <c:v>0.45700079999999998</c:v>
                </c:pt>
                <c:pt idx="8104">
                  <c:v>0.45705559999999995</c:v>
                </c:pt>
                <c:pt idx="8105">
                  <c:v>0.4571076</c:v>
                </c:pt>
                <c:pt idx="8106">
                  <c:v>0.45715600000000006</c:v>
                </c:pt>
                <c:pt idx="8107">
                  <c:v>0.45719959999999998</c:v>
                </c:pt>
                <c:pt idx="8108">
                  <c:v>0.45723959999999997</c:v>
                </c:pt>
                <c:pt idx="8109">
                  <c:v>0.45727160000000006</c:v>
                </c:pt>
                <c:pt idx="8110">
                  <c:v>0.45730200000000004</c:v>
                </c:pt>
                <c:pt idx="8111">
                  <c:v>0.45734160000000001</c:v>
                </c:pt>
                <c:pt idx="8112">
                  <c:v>0.45738599999999996</c:v>
                </c:pt>
                <c:pt idx="8113">
                  <c:v>0.45742359999999999</c:v>
                </c:pt>
                <c:pt idx="8114">
                  <c:v>0.45745479999999999</c:v>
                </c:pt>
                <c:pt idx="8115">
                  <c:v>0.45749279999999998</c:v>
                </c:pt>
                <c:pt idx="8116">
                  <c:v>0.45754120000000004</c:v>
                </c:pt>
                <c:pt idx="8117">
                  <c:v>0.45759640000000001</c:v>
                </c:pt>
                <c:pt idx="8118">
                  <c:v>0.45765119999999998</c:v>
                </c:pt>
                <c:pt idx="8119">
                  <c:v>0.45770280000000002</c:v>
                </c:pt>
                <c:pt idx="8120">
                  <c:v>0.45774160000000003</c:v>
                </c:pt>
                <c:pt idx="8121">
                  <c:v>0.45776559999999999</c:v>
                </c:pt>
                <c:pt idx="8122">
                  <c:v>0.45778839999999998</c:v>
                </c:pt>
                <c:pt idx="8123">
                  <c:v>0.45782679999999998</c:v>
                </c:pt>
                <c:pt idx="8124">
                  <c:v>0.45787560000000005</c:v>
                </c:pt>
                <c:pt idx="8125">
                  <c:v>0.45791999999999999</c:v>
                </c:pt>
                <c:pt idx="8126">
                  <c:v>0.45795119999999995</c:v>
                </c:pt>
                <c:pt idx="8127">
                  <c:v>0.45798040000000001</c:v>
                </c:pt>
                <c:pt idx="8128">
                  <c:v>0.45801999999999998</c:v>
                </c:pt>
                <c:pt idx="8129">
                  <c:v>0.45806520000000001</c:v>
                </c:pt>
                <c:pt idx="8130">
                  <c:v>0.4581076</c:v>
                </c:pt>
                <c:pt idx="8131">
                  <c:v>0.45814440000000006</c:v>
                </c:pt>
                <c:pt idx="8132">
                  <c:v>0.45817360000000001</c:v>
                </c:pt>
                <c:pt idx="8133">
                  <c:v>0.45820240000000001</c:v>
                </c:pt>
                <c:pt idx="8134">
                  <c:v>0.45823680000000006</c:v>
                </c:pt>
                <c:pt idx="8135">
                  <c:v>0.4582812</c:v>
                </c:pt>
                <c:pt idx="8136">
                  <c:v>0.45832319999999999</c:v>
                </c:pt>
                <c:pt idx="8137">
                  <c:v>0.45835119999999996</c:v>
                </c:pt>
                <c:pt idx="8138">
                  <c:v>0.45836840000000001</c:v>
                </c:pt>
                <c:pt idx="8139">
                  <c:v>0.45838680000000004</c:v>
                </c:pt>
                <c:pt idx="8140">
                  <c:v>0.45841920000000003</c:v>
                </c:pt>
                <c:pt idx="8141">
                  <c:v>0.45846360000000003</c:v>
                </c:pt>
                <c:pt idx="8142">
                  <c:v>0.45850879999999999</c:v>
                </c:pt>
                <c:pt idx="8143">
                  <c:v>0.45854759999999994</c:v>
                </c:pt>
                <c:pt idx="8144">
                  <c:v>0.45858639999999995</c:v>
                </c:pt>
                <c:pt idx="8145">
                  <c:v>0.45863039999999999</c:v>
                </c:pt>
                <c:pt idx="8146">
                  <c:v>0.45867520000000006</c:v>
                </c:pt>
                <c:pt idx="8147">
                  <c:v>0.45871400000000001</c:v>
                </c:pt>
                <c:pt idx="8148">
                  <c:v>0.458754</c:v>
                </c:pt>
                <c:pt idx="8149">
                  <c:v>0.45880399999999999</c:v>
                </c:pt>
                <c:pt idx="8150">
                  <c:v>0.45885479999999995</c:v>
                </c:pt>
                <c:pt idx="8151">
                  <c:v>0.45889920000000001</c:v>
                </c:pt>
                <c:pt idx="8152">
                  <c:v>0.45894120000000005</c:v>
                </c:pt>
                <c:pt idx="8153">
                  <c:v>0.45898680000000003</c:v>
                </c:pt>
                <c:pt idx="8154">
                  <c:v>0.45903959999999999</c:v>
                </c:pt>
                <c:pt idx="8155">
                  <c:v>0.45909759999999994</c:v>
                </c:pt>
                <c:pt idx="8156">
                  <c:v>0.45915559999999994</c:v>
                </c:pt>
                <c:pt idx="8157">
                  <c:v>0.45920559999999994</c:v>
                </c:pt>
                <c:pt idx="8158">
                  <c:v>0.4592464</c:v>
                </c:pt>
                <c:pt idx="8159">
                  <c:v>0.45928000000000002</c:v>
                </c:pt>
                <c:pt idx="8160">
                  <c:v>0.45931239999999995</c:v>
                </c:pt>
                <c:pt idx="8161">
                  <c:v>0.45934480000000005</c:v>
                </c:pt>
                <c:pt idx="8162">
                  <c:v>0.45937719999999999</c:v>
                </c:pt>
                <c:pt idx="8163">
                  <c:v>0.45942039999999995</c:v>
                </c:pt>
                <c:pt idx="8164">
                  <c:v>0.45947839999999995</c:v>
                </c:pt>
                <c:pt idx="8165">
                  <c:v>0.45953959999999999</c:v>
                </c:pt>
                <c:pt idx="8166">
                  <c:v>0.45958840000000001</c:v>
                </c:pt>
                <c:pt idx="8167">
                  <c:v>0.45962839999999999</c:v>
                </c:pt>
                <c:pt idx="8168">
                  <c:v>0.45967359999999996</c:v>
                </c:pt>
                <c:pt idx="8169">
                  <c:v>0.4597232</c:v>
                </c:pt>
                <c:pt idx="8170">
                  <c:v>0.45976239999999996</c:v>
                </c:pt>
                <c:pt idx="8171">
                  <c:v>0.45978920000000001</c:v>
                </c:pt>
                <c:pt idx="8172">
                  <c:v>0.459812</c:v>
                </c:pt>
                <c:pt idx="8173">
                  <c:v>0.45984639999999999</c:v>
                </c:pt>
                <c:pt idx="8174">
                  <c:v>0.4598912</c:v>
                </c:pt>
                <c:pt idx="8175">
                  <c:v>0.45993479999999998</c:v>
                </c:pt>
                <c:pt idx="8176">
                  <c:v>0.45997680000000002</c:v>
                </c:pt>
                <c:pt idx="8177">
                  <c:v>0.46001760000000003</c:v>
                </c:pt>
                <c:pt idx="8178">
                  <c:v>0.46005559999999995</c:v>
                </c:pt>
                <c:pt idx="8179">
                  <c:v>0.46009240000000001</c:v>
                </c:pt>
                <c:pt idx="8180">
                  <c:v>0.46012879999999995</c:v>
                </c:pt>
                <c:pt idx="8181">
                  <c:v>0.46016999999999997</c:v>
                </c:pt>
                <c:pt idx="8182">
                  <c:v>0.46021400000000001</c:v>
                </c:pt>
                <c:pt idx="8183">
                  <c:v>0.46025600000000005</c:v>
                </c:pt>
                <c:pt idx="8184">
                  <c:v>0.46029359999999997</c:v>
                </c:pt>
                <c:pt idx="8185">
                  <c:v>0.46032839999999997</c:v>
                </c:pt>
                <c:pt idx="8186">
                  <c:v>0.46035959999999998</c:v>
                </c:pt>
                <c:pt idx="8187">
                  <c:v>0.46038320000000005</c:v>
                </c:pt>
                <c:pt idx="8188">
                  <c:v>0.46039960000000002</c:v>
                </c:pt>
                <c:pt idx="8189">
                  <c:v>0.46042</c:v>
                </c:pt>
                <c:pt idx="8190">
                  <c:v>0.46045760000000002</c:v>
                </c:pt>
                <c:pt idx="8191">
                  <c:v>0.46051400000000003</c:v>
                </c:pt>
                <c:pt idx="8192">
                  <c:v>0.46057079999999995</c:v>
                </c:pt>
                <c:pt idx="8193">
                  <c:v>0.46061239999999998</c:v>
                </c:pt>
                <c:pt idx="8194">
                  <c:v>0.46064440000000006</c:v>
                </c:pt>
                <c:pt idx="8195">
                  <c:v>0.46068400000000004</c:v>
                </c:pt>
                <c:pt idx="8196">
                  <c:v>0.46073320000000001</c:v>
                </c:pt>
                <c:pt idx="8197">
                  <c:v>0.46077839999999998</c:v>
                </c:pt>
                <c:pt idx="8198">
                  <c:v>0.46081080000000002</c:v>
                </c:pt>
                <c:pt idx="8199">
                  <c:v>0.46084359999999996</c:v>
                </c:pt>
                <c:pt idx="8200">
                  <c:v>0.46088839999999998</c:v>
                </c:pt>
                <c:pt idx="8201">
                  <c:v>0.46094440000000003</c:v>
                </c:pt>
                <c:pt idx="8202">
                  <c:v>0.46099799999999996</c:v>
                </c:pt>
                <c:pt idx="8203">
                  <c:v>0.46104120000000004</c:v>
                </c:pt>
                <c:pt idx="8204">
                  <c:v>0.46107680000000001</c:v>
                </c:pt>
                <c:pt idx="8205">
                  <c:v>0.46111560000000001</c:v>
                </c:pt>
                <c:pt idx="8206">
                  <c:v>0.46116560000000001</c:v>
                </c:pt>
                <c:pt idx="8207">
                  <c:v>0.46122360000000001</c:v>
                </c:pt>
                <c:pt idx="8208">
                  <c:v>0.4612772</c:v>
                </c:pt>
                <c:pt idx="8209">
                  <c:v>0.46131880000000003</c:v>
                </c:pt>
                <c:pt idx="8210">
                  <c:v>0.46134960000000003</c:v>
                </c:pt>
                <c:pt idx="8211">
                  <c:v>0.46137479999999997</c:v>
                </c:pt>
                <c:pt idx="8212">
                  <c:v>0.46139639999999998</c:v>
                </c:pt>
                <c:pt idx="8213">
                  <c:v>0.46141880000000002</c:v>
                </c:pt>
                <c:pt idx="8214">
                  <c:v>0.46144279999999999</c:v>
                </c:pt>
                <c:pt idx="8215">
                  <c:v>0.46147359999999998</c:v>
                </c:pt>
                <c:pt idx="8216">
                  <c:v>0.46150919999999995</c:v>
                </c:pt>
                <c:pt idx="8217">
                  <c:v>0.46154639999999997</c:v>
                </c:pt>
                <c:pt idx="8218">
                  <c:v>0.46158519999999997</c:v>
                </c:pt>
                <c:pt idx="8219">
                  <c:v>0.46162560000000002</c:v>
                </c:pt>
                <c:pt idx="8220">
                  <c:v>0.46166719999999994</c:v>
                </c:pt>
                <c:pt idx="8221">
                  <c:v>0.4617076</c:v>
                </c:pt>
                <c:pt idx="8222">
                  <c:v>0.46174440000000005</c:v>
                </c:pt>
                <c:pt idx="8223">
                  <c:v>0.46178000000000002</c:v>
                </c:pt>
                <c:pt idx="8224">
                  <c:v>0.46182240000000002</c:v>
                </c:pt>
                <c:pt idx="8225">
                  <c:v>0.46187319999999998</c:v>
                </c:pt>
                <c:pt idx="8226">
                  <c:v>0.46192240000000001</c:v>
                </c:pt>
                <c:pt idx="8227">
                  <c:v>0.46196679999999996</c:v>
                </c:pt>
                <c:pt idx="8228">
                  <c:v>0.46200640000000004</c:v>
                </c:pt>
                <c:pt idx="8229">
                  <c:v>0.46204440000000002</c:v>
                </c:pt>
                <c:pt idx="8230">
                  <c:v>0.46207359999999997</c:v>
                </c:pt>
                <c:pt idx="8231">
                  <c:v>0.46210280000000004</c:v>
                </c:pt>
                <c:pt idx="8232">
                  <c:v>0.46214480000000002</c:v>
                </c:pt>
                <c:pt idx="8233">
                  <c:v>0.46219840000000006</c:v>
                </c:pt>
                <c:pt idx="8234">
                  <c:v>0.46224799999999994</c:v>
                </c:pt>
                <c:pt idx="8235">
                  <c:v>0.46228040000000004</c:v>
                </c:pt>
                <c:pt idx="8236">
                  <c:v>0.46229999999999999</c:v>
                </c:pt>
                <c:pt idx="8237">
                  <c:v>0.46232520000000005</c:v>
                </c:pt>
                <c:pt idx="8238">
                  <c:v>0.46236440000000001</c:v>
                </c:pt>
                <c:pt idx="8239">
                  <c:v>0.46240799999999999</c:v>
                </c:pt>
                <c:pt idx="8240">
                  <c:v>0.46244440000000003</c:v>
                </c:pt>
                <c:pt idx="8241">
                  <c:v>0.46248</c:v>
                </c:pt>
                <c:pt idx="8242">
                  <c:v>0.46253</c:v>
                </c:pt>
                <c:pt idx="8243">
                  <c:v>0.46259640000000002</c:v>
                </c:pt>
                <c:pt idx="8244">
                  <c:v>0.46265600000000007</c:v>
                </c:pt>
                <c:pt idx="8245">
                  <c:v>0.46269480000000002</c:v>
                </c:pt>
                <c:pt idx="8246">
                  <c:v>0.46272360000000001</c:v>
                </c:pt>
                <c:pt idx="8247">
                  <c:v>0.46275919999999998</c:v>
                </c:pt>
                <c:pt idx="8248">
                  <c:v>0.46280919999999998</c:v>
                </c:pt>
                <c:pt idx="8249">
                  <c:v>0.46286880000000002</c:v>
                </c:pt>
                <c:pt idx="8250">
                  <c:v>0.46292479999999997</c:v>
                </c:pt>
                <c:pt idx="8251">
                  <c:v>0.462974</c:v>
                </c:pt>
                <c:pt idx="8252">
                  <c:v>0.4630204</c:v>
                </c:pt>
                <c:pt idx="8253">
                  <c:v>0.46306719999999996</c:v>
                </c:pt>
                <c:pt idx="8254">
                  <c:v>0.46310800000000002</c:v>
                </c:pt>
                <c:pt idx="8255">
                  <c:v>0.46314759999999999</c:v>
                </c:pt>
                <c:pt idx="8256">
                  <c:v>0.46319319999999997</c:v>
                </c:pt>
                <c:pt idx="8257">
                  <c:v>0.46325240000000001</c:v>
                </c:pt>
                <c:pt idx="8258">
                  <c:v>0.46331400000000006</c:v>
                </c:pt>
                <c:pt idx="8259">
                  <c:v>0.46336239999999995</c:v>
                </c:pt>
                <c:pt idx="8260">
                  <c:v>0.46339600000000003</c:v>
                </c:pt>
                <c:pt idx="8261">
                  <c:v>0.46342719999999998</c:v>
                </c:pt>
                <c:pt idx="8262">
                  <c:v>0.46346520000000002</c:v>
                </c:pt>
                <c:pt idx="8263">
                  <c:v>0.46350479999999999</c:v>
                </c:pt>
                <c:pt idx="8264">
                  <c:v>0.46353800000000001</c:v>
                </c:pt>
                <c:pt idx="8265">
                  <c:v>0.46356760000000002</c:v>
                </c:pt>
                <c:pt idx="8266">
                  <c:v>0.46360800000000002</c:v>
                </c:pt>
                <c:pt idx="8267">
                  <c:v>0.46365800000000001</c:v>
                </c:pt>
                <c:pt idx="8268">
                  <c:v>0.46370640000000002</c:v>
                </c:pt>
                <c:pt idx="8269">
                  <c:v>0.46374440000000006</c:v>
                </c:pt>
                <c:pt idx="8270">
                  <c:v>0.46377520000000005</c:v>
                </c:pt>
                <c:pt idx="8271">
                  <c:v>0.46380479999999996</c:v>
                </c:pt>
                <c:pt idx="8272">
                  <c:v>0.46384160000000002</c:v>
                </c:pt>
                <c:pt idx="8273">
                  <c:v>0.46388639999999998</c:v>
                </c:pt>
                <c:pt idx="8274">
                  <c:v>0.46393320000000005</c:v>
                </c:pt>
                <c:pt idx="8275">
                  <c:v>0.46398159999999999</c:v>
                </c:pt>
                <c:pt idx="8276">
                  <c:v>0.46402359999999998</c:v>
                </c:pt>
                <c:pt idx="8277">
                  <c:v>0.4640572</c:v>
                </c:pt>
                <c:pt idx="8278">
                  <c:v>0.46408519999999998</c:v>
                </c:pt>
                <c:pt idx="8279">
                  <c:v>0.46411719999999995</c:v>
                </c:pt>
                <c:pt idx="8280">
                  <c:v>0.46415319999999999</c:v>
                </c:pt>
                <c:pt idx="8281">
                  <c:v>0.46419799999999994</c:v>
                </c:pt>
                <c:pt idx="8282">
                  <c:v>0.46424480000000001</c:v>
                </c:pt>
                <c:pt idx="8283">
                  <c:v>0.46428680000000006</c:v>
                </c:pt>
                <c:pt idx="8284">
                  <c:v>0.46432240000000002</c:v>
                </c:pt>
                <c:pt idx="8285">
                  <c:v>0.46435479999999996</c:v>
                </c:pt>
                <c:pt idx="8286">
                  <c:v>0.46438479999999999</c:v>
                </c:pt>
                <c:pt idx="8287">
                  <c:v>0.46441080000000001</c:v>
                </c:pt>
                <c:pt idx="8288">
                  <c:v>0.46443320000000005</c:v>
                </c:pt>
                <c:pt idx="8289">
                  <c:v>0.46445720000000001</c:v>
                </c:pt>
                <c:pt idx="8290">
                  <c:v>0.46449359999999995</c:v>
                </c:pt>
                <c:pt idx="8291">
                  <c:v>0.46454600000000001</c:v>
                </c:pt>
                <c:pt idx="8292">
                  <c:v>0.46460600000000002</c:v>
                </c:pt>
                <c:pt idx="8293">
                  <c:v>0.46465800000000002</c:v>
                </c:pt>
                <c:pt idx="8294">
                  <c:v>0.46469959999999999</c:v>
                </c:pt>
                <c:pt idx="8295">
                  <c:v>0.46473199999999998</c:v>
                </c:pt>
                <c:pt idx="8296">
                  <c:v>0.46476239999999996</c:v>
                </c:pt>
                <c:pt idx="8297">
                  <c:v>0.46479359999999997</c:v>
                </c:pt>
                <c:pt idx="8298">
                  <c:v>0.46483360000000001</c:v>
                </c:pt>
                <c:pt idx="8299">
                  <c:v>0.46488360000000001</c:v>
                </c:pt>
                <c:pt idx="8300">
                  <c:v>0.46494040000000003</c:v>
                </c:pt>
                <c:pt idx="8301">
                  <c:v>0.46499639999999998</c:v>
                </c:pt>
                <c:pt idx="8302">
                  <c:v>0.46504600000000001</c:v>
                </c:pt>
                <c:pt idx="8303">
                  <c:v>0.46508840000000001</c:v>
                </c:pt>
                <c:pt idx="8304">
                  <c:v>0.46512399999999998</c:v>
                </c:pt>
                <c:pt idx="8305">
                  <c:v>0.46515959999999995</c:v>
                </c:pt>
                <c:pt idx="8306">
                  <c:v>0.46520479999999997</c:v>
                </c:pt>
                <c:pt idx="8307">
                  <c:v>0.46525559999999994</c:v>
                </c:pt>
                <c:pt idx="8308">
                  <c:v>0.46530280000000002</c:v>
                </c:pt>
                <c:pt idx="8309">
                  <c:v>0.46534359999999997</c:v>
                </c:pt>
                <c:pt idx="8310">
                  <c:v>0.46538239999999997</c:v>
                </c:pt>
                <c:pt idx="8311">
                  <c:v>0.46542680000000003</c:v>
                </c:pt>
                <c:pt idx="8312">
                  <c:v>0.46547079999999996</c:v>
                </c:pt>
                <c:pt idx="8313">
                  <c:v>0.46551120000000001</c:v>
                </c:pt>
                <c:pt idx="8314">
                  <c:v>0.4655532</c:v>
                </c:pt>
                <c:pt idx="8315">
                  <c:v>0.46560479999999999</c:v>
                </c:pt>
                <c:pt idx="8316">
                  <c:v>0.46565879999999998</c:v>
                </c:pt>
                <c:pt idx="8317">
                  <c:v>0.46570280000000003</c:v>
                </c:pt>
                <c:pt idx="8318">
                  <c:v>0.46573320000000001</c:v>
                </c:pt>
                <c:pt idx="8319">
                  <c:v>0.46575800000000001</c:v>
                </c:pt>
                <c:pt idx="8320">
                  <c:v>0.46578959999999997</c:v>
                </c:pt>
                <c:pt idx="8321">
                  <c:v>0.46582520000000005</c:v>
                </c:pt>
                <c:pt idx="8322">
                  <c:v>0.46585959999999993</c:v>
                </c:pt>
                <c:pt idx="8323">
                  <c:v>0.46589599999999998</c:v>
                </c:pt>
                <c:pt idx="8324">
                  <c:v>0.4659316</c:v>
                </c:pt>
                <c:pt idx="8325">
                  <c:v>0.46596599999999999</c:v>
                </c:pt>
                <c:pt idx="8326">
                  <c:v>0.46600079999999999</c:v>
                </c:pt>
                <c:pt idx="8327">
                  <c:v>0.46603519999999998</c:v>
                </c:pt>
                <c:pt idx="8328">
                  <c:v>0.46607200000000004</c:v>
                </c:pt>
                <c:pt idx="8329">
                  <c:v>0.46610959999999996</c:v>
                </c:pt>
                <c:pt idx="8330">
                  <c:v>0.46614840000000002</c:v>
                </c:pt>
                <c:pt idx="8331">
                  <c:v>0.4661884</c:v>
                </c:pt>
                <c:pt idx="8332">
                  <c:v>0.46622399999999997</c:v>
                </c:pt>
                <c:pt idx="8333">
                  <c:v>0.46625640000000002</c:v>
                </c:pt>
                <c:pt idx="8334">
                  <c:v>0.46628839999999999</c:v>
                </c:pt>
                <c:pt idx="8335">
                  <c:v>0.46631760000000005</c:v>
                </c:pt>
                <c:pt idx="8336">
                  <c:v>0.46634599999999998</c:v>
                </c:pt>
                <c:pt idx="8337">
                  <c:v>0.4663736</c:v>
                </c:pt>
                <c:pt idx="8338">
                  <c:v>0.4664008</c:v>
                </c:pt>
                <c:pt idx="8339">
                  <c:v>0.46643079999999998</c:v>
                </c:pt>
                <c:pt idx="8340">
                  <c:v>0.46647079999999996</c:v>
                </c:pt>
                <c:pt idx="8341">
                  <c:v>0.46652039999999995</c:v>
                </c:pt>
                <c:pt idx="8342">
                  <c:v>0.46656719999999996</c:v>
                </c:pt>
                <c:pt idx="8343">
                  <c:v>0.46660159999999995</c:v>
                </c:pt>
                <c:pt idx="8344">
                  <c:v>0.46662720000000002</c:v>
                </c:pt>
                <c:pt idx="8345">
                  <c:v>0.46665119999999999</c:v>
                </c:pt>
                <c:pt idx="8346">
                  <c:v>0.46668320000000002</c:v>
                </c:pt>
                <c:pt idx="8347">
                  <c:v>0.46672520000000006</c:v>
                </c:pt>
                <c:pt idx="8348">
                  <c:v>0.46677279999999999</c:v>
                </c:pt>
                <c:pt idx="8349">
                  <c:v>0.46681919999999999</c:v>
                </c:pt>
                <c:pt idx="8350">
                  <c:v>0.46686559999999999</c:v>
                </c:pt>
                <c:pt idx="8351">
                  <c:v>0.46691719999999998</c:v>
                </c:pt>
                <c:pt idx="8352">
                  <c:v>0.46696719999999997</c:v>
                </c:pt>
                <c:pt idx="8353">
                  <c:v>0.46700799999999998</c:v>
                </c:pt>
                <c:pt idx="8354">
                  <c:v>0.46704040000000002</c:v>
                </c:pt>
                <c:pt idx="8355">
                  <c:v>0.46707520000000002</c:v>
                </c:pt>
                <c:pt idx="8356">
                  <c:v>0.46712359999999997</c:v>
                </c:pt>
                <c:pt idx="8357">
                  <c:v>0.46718199999999999</c:v>
                </c:pt>
                <c:pt idx="8358">
                  <c:v>0.46723880000000001</c:v>
                </c:pt>
                <c:pt idx="8359">
                  <c:v>0.46728639999999994</c:v>
                </c:pt>
                <c:pt idx="8360">
                  <c:v>0.46732520000000005</c:v>
                </c:pt>
                <c:pt idx="8361">
                  <c:v>0.46735879999999996</c:v>
                </c:pt>
                <c:pt idx="8362">
                  <c:v>0.46738879999999999</c:v>
                </c:pt>
                <c:pt idx="8363">
                  <c:v>0.46741880000000002</c:v>
                </c:pt>
                <c:pt idx="8364">
                  <c:v>0.4674548</c:v>
                </c:pt>
                <c:pt idx="8365">
                  <c:v>0.46750640000000004</c:v>
                </c:pt>
                <c:pt idx="8366">
                  <c:v>0.46756440000000005</c:v>
                </c:pt>
                <c:pt idx="8367">
                  <c:v>0.46761239999999998</c:v>
                </c:pt>
                <c:pt idx="8368">
                  <c:v>0.46764799999999995</c:v>
                </c:pt>
                <c:pt idx="8369">
                  <c:v>0.46767879999999995</c:v>
                </c:pt>
                <c:pt idx="8370">
                  <c:v>0.46771000000000001</c:v>
                </c:pt>
                <c:pt idx="8371">
                  <c:v>0.46774679999999996</c:v>
                </c:pt>
                <c:pt idx="8372">
                  <c:v>0.46778999999999998</c:v>
                </c:pt>
                <c:pt idx="8373">
                  <c:v>0.46783720000000001</c:v>
                </c:pt>
                <c:pt idx="8374">
                  <c:v>0.46788199999999996</c:v>
                </c:pt>
                <c:pt idx="8375">
                  <c:v>0.4679236</c:v>
                </c:pt>
                <c:pt idx="8376">
                  <c:v>0.46796400000000005</c:v>
                </c:pt>
                <c:pt idx="8377">
                  <c:v>0.46800159999999996</c:v>
                </c:pt>
                <c:pt idx="8378">
                  <c:v>0.46803680000000003</c:v>
                </c:pt>
                <c:pt idx="8379">
                  <c:v>0.46806920000000002</c:v>
                </c:pt>
                <c:pt idx="8380">
                  <c:v>0.46810479999999999</c:v>
                </c:pt>
                <c:pt idx="8381">
                  <c:v>0.46815000000000001</c:v>
                </c:pt>
                <c:pt idx="8382">
                  <c:v>0.46820640000000002</c:v>
                </c:pt>
                <c:pt idx="8383">
                  <c:v>0.46826760000000006</c:v>
                </c:pt>
                <c:pt idx="8384">
                  <c:v>0.46831880000000004</c:v>
                </c:pt>
                <c:pt idx="8385">
                  <c:v>0.4683544</c:v>
                </c:pt>
                <c:pt idx="8386">
                  <c:v>0.46838199999999997</c:v>
                </c:pt>
                <c:pt idx="8387">
                  <c:v>0.46841240000000001</c:v>
                </c:pt>
                <c:pt idx="8388">
                  <c:v>0.46844999999999998</c:v>
                </c:pt>
                <c:pt idx="8389">
                  <c:v>0.46849120000000005</c:v>
                </c:pt>
                <c:pt idx="8390">
                  <c:v>0.46853720000000004</c:v>
                </c:pt>
                <c:pt idx="8391">
                  <c:v>0.46858840000000002</c:v>
                </c:pt>
                <c:pt idx="8392">
                  <c:v>0.46864319999999998</c:v>
                </c:pt>
                <c:pt idx="8393">
                  <c:v>0.46869799999999995</c:v>
                </c:pt>
                <c:pt idx="8394">
                  <c:v>0.468746</c:v>
                </c:pt>
                <c:pt idx="8395">
                  <c:v>0.46878360000000002</c:v>
                </c:pt>
                <c:pt idx="8396">
                  <c:v>0.46881919999999999</c:v>
                </c:pt>
                <c:pt idx="8397">
                  <c:v>0.46886559999999999</c:v>
                </c:pt>
                <c:pt idx="8398">
                  <c:v>0.46892560000000005</c:v>
                </c:pt>
                <c:pt idx="8399">
                  <c:v>0.46898720000000005</c:v>
                </c:pt>
                <c:pt idx="8400">
                  <c:v>0.46903999999999996</c:v>
                </c:pt>
                <c:pt idx="8401">
                  <c:v>0.46908080000000002</c:v>
                </c:pt>
                <c:pt idx="8402">
                  <c:v>0.46911760000000002</c:v>
                </c:pt>
                <c:pt idx="8403">
                  <c:v>0.46915439999999997</c:v>
                </c:pt>
                <c:pt idx="8404">
                  <c:v>0.469192</c:v>
                </c:pt>
                <c:pt idx="8405">
                  <c:v>0.46923400000000004</c:v>
                </c:pt>
                <c:pt idx="8406">
                  <c:v>0.4692808</c:v>
                </c:pt>
                <c:pt idx="8407">
                  <c:v>0.4693348</c:v>
                </c:pt>
                <c:pt idx="8408">
                  <c:v>0.46939040000000004</c:v>
                </c:pt>
                <c:pt idx="8409">
                  <c:v>0.46944040000000004</c:v>
                </c:pt>
                <c:pt idx="8410">
                  <c:v>0.4694836</c:v>
                </c:pt>
                <c:pt idx="8411">
                  <c:v>0.46952039999999995</c:v>
                </c:pt>
                <c:pt idx="8412">
                  <c:v>0.46955600000000003</c:v>
                </c:pt>
                <c:pt idx="8413">
                  <c:v>0.46959679999999998</c:v>
                </c:pt>
                <c:pt idx="8414">
                  <c:v>0.46964120000000004</c:v>
                </c:pt>
                <c:pt idx="8415">
                  <c:v>0.46968199999999999</c:v>
                </c:pt>
                <c:pt idx="8416">
                  <c:v>0.46972079999999994</c:v>
                </c:pt>
                <c:pt idx="8417">
                  <c:v>0.46975959999999994</c:v>
                </c:pt>
                <c:pt idx="8418">
                  <c:v>0.46980079999999996</c:v>
                </c:pt>
                <c:pt idx="8419">
                  <c:v>0.46984040000000005</c:v>
                </c:pt>
                <c:pt idx="8420">
                  <c:v>0.46987399999999996</c:v>
                </c:pt>
                <c:pt idx="8421">
                  <c:v>0.46990280000000001</c:v>
                </c:pt>
                <c:pt idx="8422">
                  <c:v>0.46993559999999995</c:v>
                </c:pt>
                <c:pt idx="8423">
                  <c:v>0.46998040000000002</c:v>
                </c:pt>
                <c:pt idx="8424">
                  <c:v>0.470024</c:v>
                </c:pt>
                <c:pt idx="8425">
                  <c:v>0.47006239999999999</c:v>
                </c:pt>
                <c:pt idx="8426">
                  <c:v>0.47009480000000003</c:v>
                </c:pt>
                <c:pt idx="8427">
                  <c:v>0.47012719999999997</c:v>
                </c:pt>
                <c:pt idx="8428">
                  <c:v>0.47015959999999996</c:v>
                </c:pt>
                <c:pt idx="8429">
                  <c:v>0.470192</c:v>
                </c:pt>
                <c:pt idx="8430">
                  <c:v>0.47022439999999999</c:v>
                </c:pt>
                <c:pt idx="8431">
                  <c:v>0.47025800000000001</c:v>
                </c:pt>
                <c:pt idx="8432">
                  <c:v>0.47029359999999998</c:v>
                </c:pt>
                <c:pt idx="8433">
                  <c:v>0.47033360000000002</c:v>
                </c:pt>
                <c:pt idx="8434">
                  <c:v>0.4703756</c:v>
                </c:pt>
                <c:pt idx="8435">
                  <c:v>0.47041239999999995</c:v>
                </c:pt>
                <c:pt idx="8436">
                  <c:v>0.47044359999999996</c:v>
                </c:pt>
                <c:pt idx="8437">
                  <c:v>0.47046919999999998</c:v>
                </c:pt>
                <c:pt idx="8438">
                  <c:v>0.4704836</c:v>
                </c:pt>
                <c:pt idx="8439">
                  <c:v>0.47049639999999998</c:v>
                </c:pt>
                <c:pt idx="8440">
                  <c:v>0.47051880000000001</c:v>
                </c:pt>
                <c:pt idx="8441">
                  <c:v>0.47055200000000003</c:v>
                </c:pt>
                <c:pt idx="8442">
                  <c:v>0.47058999999999995</c:v>
                </c:pt>
                <c:pt idx="8443">
                  <c:v>0.47062560000000003</c:v>
                </c:pt>
                <c:pt idx="8444">
                  <c:v>0.47066239999999998</c:v>
                </c:pt>
                <c:pt idx="8445">
                  <c:v>0.47070200000000006</c:v>
                </c:pt>
                <c:pt idx="8446">
                  <c:v>0.47074359999999998</c:v>
                </c:pt>
                <c:pt idx="8447">
                  <c:v>0.4707884</c:v>
                </c:pt>
                <c:pt idx="8448">
                  <c:v>0.47083520000000001</c:v>
                </c:pt>
                <c:pt idx="8449">
                  <c:v>0.47088479999999999</c:v>
                </c:pt>
                <c:pt idx="8450">
                  <c:v>0.47092879999999998</c:v>
                </c:pt>
                <c:pt idx="8451">
                  <c:v>0.47096639999999995</c:v>
                </c:pt>
                <c:pt idx="8452">
                  <c:v>0.47100640000000005</c:v>
                </c:pt>
                <c:pt idx="8453">
                  <c:v>0.47105159999999996</c:v>
                </c:pt>
                <c:pt idx="8454">
                  <c:v>0.4711032</c:v>
                </c:pt>
                <c:pt idx="8455">
                  <c:v>0.47115760000000001</c:v>
                </c:pt>
                <c:pt idx="8456">
                  <c:v>0.47121560000000001</c:v>
                </c:pt>
                <c:pt idx="8457">
                  <c:v>0.47127079999999999</c:v>
                </c:pt>
                <c:pt idx="8458">
                  <c:v>0.47131919999999999</c:v>
                </c:pt>
                <c:pt idx="8459">
                  <c:v>0.47136440000000002</c:v>
                </c:pt>
                <c:pt idx="8460">
                  <c:v>0.47141080000000002</c:v>
                </c:pt>
                <c:pt idx="8461">
                  <c:v>0.47145320000000002</c:v>
                </c:pt>
                <c:pt idx="8462">
                  <c:v>0.47149160000000001</c:v>
                </c:pt>
                <c:pt idx="8463">
                  <c:v>0.47153040000000002</c:v>
                </c:pt>
                <c:pt idx="8464">
                  <c:v>0.471576</c:v>
                </c:pt>
                <c:pt idx="8465">
                  <c:v>0.47162680000000001</c:v>
                </c:pt>
                <c:pt idx="8466">
                  <c:v>0.47167600000000004</c:v>
                </c:pt>
                <c:pt idx="8467">
                  <c:v>0.47172079999999994</c:v>
                </c:pt>
                <c:pt idx="8468">
                  <c:v>0.4717692</c:v>
                </c:pt>
                <c:pt idx="8469">
                  <c:v>0.47181960000000001</c:v>
                </c:pt>
                <c:pt idx="8470">
                  <c:v>0.47186400000000001</c:v>
                </c:pt>
                <c:pt idx="8471">
                  <c:v>0.47189960000000003</c:v>
                </c:pt>
                <c:pt idx="8472">
                  <c:v>0.47193000000000002</c:v>
                </c:pt>
                <c:pt idx="8473">
                  <c:v>0.47196400000000005</c:v>
                </c:pt>
                <c:pt idx="8474">
                  <c:v>0.47199960000000002</c:v>
                </c:pt>
                <c:pt idx="8475">
                  <c:v>0.47203519999999999</c:v>
                </c:pt>
                <c:pt idx="8476">
                  <c:v>0.47207280000000001</c:v>
                </c:pt>
                <c:pt idx="8477">
                  <c:v>0.47211880000000001</c:v>
                </c:pt>
                <c:pt idx="8478">
                  <c:v>0.47217120000000007</c:v>
                </c:pt>
                <c:pt idx="8479">
                  <c:v>0.47222200000000003</c:v>
                </c:pt>
                <c:pt idx="8480">
                  <c:v>0.4722616</c:v>
                </c:pt>
                <c:pt idx="8481">
                  <c:v>0.47229399999999994</c:v>
                </c:pt>
                <c:pt idx="8482">
                  <c:v>0.4723308</c:v>
                </c:pt>
                <c:pt idx="8483">
                  <c:v>0.47237279999999998</c:v>
                </c:pt>
                <c:pt idx="8484">
                  <c:v>0.47241400000000006</c:v>
                </c:pt>
                <c:pt idx="8485">
                  <c:v>0.47244840000000005</c:v>
                </c:pt>
                <c:pt idx="8486">
                  <c:v>0.4724776</c:v>
                </c:pt>
                <c:pt idx="8487">
                  <c:v>0.47250640000000005</c:v>
                </c:pt>
                <c:pt idx="8488">
                  <c:v>0.4725356</c:v>
                </c:pt>
                <c:pt idx="8489">
                  <c:v>0.47256480000000001</c:v>
                </c:pt>
                <c:pt idx="8490">
                  <c:v>0.47259759999999995</c:v>
                </c:pt>
                <c:pt idx="8491">
                  <c:v>0.47263320000000003</c:v>
                </c:pt>
                <c:pt idx="8492">
                  <c:v>0.47267600000000004</c:v>
                </c:pt>
                <c:pt idx="8493">
                  <c:v>0.47272759999999997</c:v>
                </c:pt>
                <c:pt idx="8494">
                  <c:v>0.47278320000000001</c:v>
                </c:pt>
                <c:pt idx="8495">
                  <c:v>0.47283239999999999</c:v>
                </c:pt>
                <c:pt idx="8496">
                  <c:v>0.47287039999999997</c:v>
                </c:pt>
                <c:pt idx="8497">
                  <c:v>0.47290359999999998</c:v>
                </c:pt>
                <c:pt idx="8498">
                  <c:v>0.47294359999999996</c:v>
                </c:pt>
                <c:pt idx="8499">
                  <c:v>0.47299399999999997</c:v>
                </c:pt>
                <c:pt idx="8500">
                  <c:v>0.47304799999999997</c:v>
                </c:pt>
                <c:pt idx="8501">
                  <c:v>0.47309679999999998</c:v>
                </c:pt>
                <c:pt idx="8502">
                  <c:v>0.47314120000000004</c:v>
                </c:pt>
                <c:pt idx="8503">
                  <c:v>0.47318639999999995</c:v>
                </c:pt>
                <c:pt idx="8504">
                  <c:v>0.47323360000000003</c:v>
                </c:pt>
                <c:pt idx="8505">
                  <c:v>0.47327600000000003</c:v>
                </c:pt>
                <c:pt idx="8506">
                  <c:v>0.47331440000000002</c:v>
                </c:pt>
                <c:pt idx="8507">
                  <c:v>0.47335320000000003</c:v>
                </c:pt>
                <c:pt idx="8508">
                  <c:v>0.47339999999999999</c:v>
                </c:pt>
                <c:pt idx="8509">
                  <c:v>0.47345280000000001</c:v>
                </c:pt>
                <c:pt idx="8510">
                  <c:v>0.47349880000000005</c:v>
                </c:pt>
                <c:pt idx="8511">
                  <c:v>0.4735356</c:v>
                </c:pt>
                <c:pt idx="8512">
                  <c:v>0.47356400000000004</c:v>
                </c:pt>
                <c:pt idx="8513">
                  <c:v>0.4735916</c:v>
                </c:pt>
                <c:pt idx="8514">
                  <c:v>0.47362079999999995</c:v>
                </c:pt>
                <c:pt idx="8515">
                  <c:v>0.47365640000000003</c:v>
                </c:pt>
                <c:pt idx="8516">
                  <c:v>0.47369840000000002</c:v>
                </c:pt>
                <c:pt idx="8517">
                  <c:v>0.47374799999999995</c:v>
                </c:pt>
                <c:pt idx="8518">
                  <c:v>0.47380119999999998</c:v>
                </c:pt>
                <c:pt idx="8519">
                  <c:v>0.47385280000000002</c:v>
                </c:pt>
                <c:pt idx="8520">
                  <c:v>0.47389199999999998</c:v>
                </c:pt>
                <c:pt idx="8521">
                  <c:v>0.47391880000000003</c:v>
                </c:pt>
                <c:pt idx="8522">
                  <c:v>0.47394960000000003</c:v>
                </c:pt>
                <c:pt idx="8523">
                  <c:v>0.47399399999999997</c:v>
                </c:pt>
                <c:pt idx="8524">
                  <c:v>0.47404560000000001</c:v>
                </c:pt>
                <c:pt idx="8525">
                  <c:v>0.47408879999999998</c:v>
                </c:pt>
                <c:pt idx="8526">
                  <c:v>0.4741224</c:v>
                </c:pt>
                <c:pt idx="8527">
                  <c:v>0.47415159999999995</c:v>
                </c:pt>
                <c:pt idx="8528">
                  <c:v>0.47418320000000003</c:v>
                </c:pt>
                <c:pt idx="8529">
                  <c:v>0.47422079999999994</c:v>
                </c:pt>
                <c:pt idx="8530">
                  <c:v>0.47426400000000002</c:v>
                </c:pt>
                <c:pt idx="8531">
                  <c:v>0.47430800000000001</c:v>
                </c:pt>
                <c:pt idx="8532">
                  <c:v>0.47435519999999998</c:v>
                </c:pt>
                <c:pt idx="8533">
                  <c:v>0.47439960000000003</c:v>
                </c:pt>
                <c:pt idx="8534">
                  <c:v>0.4744372</c:v>
                </c:pt>
                <c:pt idx="8535">
                  <c:v>0.47446880000000002</c:v>
                </c:pt>
                <c:pt idx="8536">
                  <c:v>0.47449880000000005</c:v>
                </c:pt>
                <c:pt idx="8537">
                  <c:v>0.47453040000000002</c:v>
                </c:pt>
                <c:pt idx="8538">
                  <c:v>0.4745644</c:v>
                </c:pt>
                <c:pt idx="8539">
                  <c:v>0.47460640000000004</c:v>
                </c:pt>
                <c:pt idx="8540">
                  <c:v>0.47465640000000003</c:v>
                </c:pt>
                <c:pt idx="8541">
                  <c:v>0.47470800000000002</c:v>
                </c:pt>
                <c:pt idx="8542">
                  <c:v>0.47475640000000002</c:v>
                </c:pt>
                <c:pt idx="8543">
                  <c:v>0.47480320000000004</c:v>
                </c:pt>
                <c:pt idx="8544">
                  <c:v>0.47485040000000001</c:v>
                </c:pt>
                <c:pt idx="8545">
                  <c:v>0.47489880000000001</c:v>
                </c:pt>
                <c:pt idx="8546">
                  <c:v>0.4749468</c:v>
                </c:pt>
                <c:pt idx="8547">
                  <c:v>0.47499799999999998</c:v>
                </c:pt>
                <c:pt idx="8548">
                  <c:v>0.47504679999999999</c:v>
                </c:pt>
                <c:pt idx="8549">
                  <c:v>0.4750952</c:v>
                </c:pt>
                <c:pt idx="8550">
                  <c:v>0.47514040000000002</c:v>
                </c:pt>
                <c:pt idx="8551">
                  <c:v>0.4751804</c:v>
                </c:pt>
                <c:pt idx="8552">
                  <c:v>0.47521599999999997</c:v>
                </c:pt>
                <c:pt idx="8553">
                  <c:v>0.47525159999999994</c:v>
                </c:pt>
                <c:pt idx="8554">
                  <c:v>0.47529199999999999</c:v>
                </c:pt>
                <c:pt idx="8555">
                  <c:v>0.47533999999999998</c:v>
                </c:pt>
                <c:pt idx="8556">
                  <c:v>0.47539520000000002</c:v>
                </c:pt>
                <c:pt idx="8557">
                  <c:v>0.4754544</c:v>
                </c:pt>
                <c:pt idx="8558">
                  <c:v>0.47551279999999996</c:v>
                </c:pt>
                <c:pt idx="8559">
                  <c:v>0.47556920000000003</c:v>
                </c:pt>
                <c:pt idx="8560">
                  <c:v>0.47561599999999998</c:v>
                </c:pt>
                <c:pt idx="8561">
                  <c:v>0.47564679999999998</c:v>
                </c:pt>
                <c:pt idx="8562">
                  <c:v>0.47567120000000007</c:v>
                </c:pt>
                <c:pt idx="8563">
                  <c:v>0.47570159999999995</c:v>
                </c:pt>
                <c:pt idx="8564">
                  <c:v>0.47574160000000004</c:v>
                </c:pt>
                <c:pt idx="8565">
                  <c:v>0.4757844</c:v>
                </c:pt>
                <c:pt idx="8566">
                  <c:v>0.47582039999999998</c:v>
                </c:pt>
                <c:pt idx="8567">
                  <c:v>0.47584840000000006</c:v>
                </c:pt>
                <c:pt idx="8568">
                  <c:v>0.47587600000000002</c:v>
                </c:pt>
                <c:pt idx="8569">
                  <c:v>0.47590440000000001</c:v>
                </c:pt>
                <c:pt idx="8570">
                  <c:v>0.47593760000000002</c:v>
                </c:pt>
                <c:pt idx="8571">
                  <c:v>0.47597560000000005</c:v>
                </c:pt>
                <c:pt idx="8572">
                  <c:v>0.47601760000000004</c:v>
                </c:pt>
                <c:pt idx="8573">
                  <c:v>0.47606159999999997</c:v>
                </c:pt>
                <c:pt idx="8574">
                  <c:v>0.4761068</c:v>
                </c:pt>
                <c:pt idx="8575">
                  <c:v>0.4761512</c:v>
                </c:pt>
                <c:pt idx="8576">
                  <c:v>0.47619040000000007</c:v>
                </c:pt>
                <c:pt idx="8577">
                  <c:v>0.47622560000000003</c:v>
                </c:pt>
                <c:pt idx="8578">
                  <c:v>0.47625479999999998</c:v>
                </c:pt>
                <c:pt idx="8579">
                  <c:v>0.47628400000000004</c:v>
                </c:pt>
                <c:pt idx="8580">
                  <c:v>0.47631960000000001</c:v>
                </c:pt>
                <c:pt idx="8581">
                  <c:v>0.47636400000000001</c:v>
                </c:pt>
                <c:pt idx="8582">
                  <c:v>0.476408</c:v>
                </c:pt>
                <c:pt idx="8583">
                  <c:v>0.47643839999999998</c:v>
                </c:pt>
                <c:pt idx="8584">
                  <c:v>0.47646159999999999</c:v>
                </c:pt>
                <c:pt idx="8585">
                  <c:v>0.47648559999999995</c:v>
                </c:pt>
                <c:pt idx="8586">
                  <c:v>0.47651159999999998</c:v>
                </c:pt>
                <c:pt idx="8587">
                  <c:v>0.47653720000000005</c:v>
                </c:pt>
                <c:pt idx="8588">
                  <c:v>0.47656559999999998</c:v>
                </c:pt>
                <c:pt idx="8589">
                  <c:v>0.47660519999999995</c:v>
                </c:pt>
                <c:pt idx="8590">
                  <c:v>0.47665600000000002</c:v>
                </c:pt>
                <c:pt idx="8591">
                  <c:v>0.4767112</c:v>
                </c:pt>
                <c:pt idx="8592">
                  <c:v>0.47676400000000002</c:v>
                </c:pt>
                <c:pt idx="8593">
                  <c:v>0.47680479999999997</c:v>
                </c:pt>
                <c:pt idx="8594">
                  <c:v>0.47683720000000002</c:v>
                </c:pt>
                <c:pt idx="8595">
                  <c:v>0.4768696</c:v>
                </c:pt>
                <c:pt idx="8596">
                  <c:v>0.47690640000000001</c:v>
                </c:pt>
                <c:pt idx="8597">
                  <c:v>0.47694840000000005</c:v>
                </c:pt>
                <c:pt idx="8598">
                  <c:v>0.47699480000000005</c:v>
                </c:pt>
                <c:pt idx="8599">
                  <c:v>0.47704679999999999</c:v>
                </c:pt>
                <c:pt idx="8600">
                  <c:v>0.47710919999999996</c:v>
                </c:pt>
                <c:pt idx="8601">
                  <c:v>0.47717280000000001</c:v>
                </c:pt>
                <c:pt idx="8602">
                  <c:v>0.47722759999999997</c:v>
                </c:pt>
                <c:pt idx="8603">
                  <c:v>0.47726560000000001</c:v>
                </c:pt>
                <c:pt idx="8604">
                  <c:v>0.47729679999999997</c:v>
                </c:pt>
                <c:pt idx="8605">
                  <c:v>0.47733360000000002</c:v>
                </c:pt>
                <c:pt idx="8606">
                  <c:v>0.47737640000000003</c:v>
                </c:pt>
                <c:pt idx="8607">
                  <c:v>0.47742399999999996</c:v>
                </c:pt>
                <c:pt idx="8608">
                  <c:v>0.47747560000000006</c:v>
                </c:pt>
                <c:pt idx="8609">
                  <c:v>0.47753079999999998</c:v>
                </c:pt>
                <c:pt idx="8610">
                  <c:v>0.47758879999999998</c:v>
                </c:pt>
                <c:pt idx="8611">
                  <c:v>0.47764080000000003</c:v>
                </c:pt>
                <c:pt idx="8612">
                  <c:v>0.47768280000000002</c:v>
                </c:pt>
                <c:pt idx="8613">
                  <c:v>0.47771639999999999</c:v>
                </c:pt>
                <c:pt idx="8614">
                  <c:v>0.47775200000000007</c:v>
                </c:pt>
                <c:pt idx="8615">
                  <c:v>0.47779840000000001</c:v>
                </c:pt>
                <c:pt idx="8616">
                  <c:v>0.47785200000000005</c:v>
                </c:pt>
                <c:pt idx="8617">
                  <c:v>0.47790519999999997</c:v>
                </c:pt>
                <c:pt idx="8618">
                  <c:v>0.47795680000000001</c:v>
                </c:pt>
                <c:pt idx="8619">
                  <c:v>0.47800320000000002</c:v>
                </c:pt>
                <c:pt idx="8620">
                  <c:v>0.47804200000000002</c:v>
                </c:pt>
                <c:pt idx="8621">
                  <c:v>0.47807560000000004</c:v>
                </c:pt>
                <c:pt idx="8622">
                  <c:v>0.47811239999999999</c:v>
                </c:pt>
                <c:pt idx="8623">
                  <c:v>0.47815640000000004</c:v>
                </c:pt>
                <c:pt idx="8624">
                  <c:v>0.47820280000000004</c:v>
                </c:pt>
                <c:pt idx="8625">
                  <c:v>0.47824799999999995</c:v>
                </c:pt>
                <c:pt idx="8626">
                  <c:v>0.47829240000000001</c:v>
                </c:pt>
                <c:pt idx="8627">
                  <c:v>0.47833519999999996</c:v>
                </c:pt>
                <c:pt idx="8628">
                  <c:v>0.47837079999999998</c:v>
                </c:pt>
                <c:pt idx="8629">
                  <c:v>0.47840200000000005</c:v>
                </c:pt>
                <c:pt idx="8630">
                  <c:v>0.47843999999999998</c:v>
                </c:pt>
                <c:pt idx="8631">
                  <c:v>0.47848559999999996</c:v>
                </c:pt>
                <c:pt idx="8632">
                  <c:v>0.47853040000000002</c:v>
                </c:pt>
                <c:pt idx="8633">
                  <c:v>0.47856599999999999</c:v>
                </c:pt>
                <c:pt idx="8634">
                  <c:v>0.47859880000000005</c:v>
                </c:pt>
                <c:pt idx="8635">
                  <c:v>0.47863840000000002</c:v>
                </c:pt>
                <c:pt idx="8636">
                  <c:v>0.47867600000000005</c:v>
                </c:pt>
                <c:pt idx="8637">
                  <c:v>0.47871160000000001</c:v>
                </c:pt>
                <c:pt idx="8638">
                  <c:v>0.47874319999999998</c:v>
                </c:pt>
                <c:pt idx="8639">
                  <c:v>0.47877120000000006</c:v>
                </c:pt>
                <c:pt idx="8640">
                  <c:v>0.47879840000000001</c:v>
                </c:pt>
                <c:pt idx="8641">
                  <c:v>0.4788308</c:v>
                </c:pt>
                <c:pt idx="8642">
                  <c:v>0.47887600000000002</c:v>
                </c:pt>
                <c:pt idx="8643">
                  <c:v>0.47892439999999997</c:v>
                </c:pt>
                <c:pt idx="8644">
                  <c:v>0.47896639999999996</c:v>
                </c:pt>
                <c:pt idx="8645">
                  <c:v>0.47900119999999996</c:v>
                </c:pt>
                <c:pt idx="8646">
                  <c:v>0.47903440000000003</c:v>
                </c:pt>
                <c:pt idx="8647">
                  <c:v>0.47907439999999996</c:v>
                </c:pt>
                <c:pt idx="8648">
                  <c:v>0.47912280000000002</c:v>
                </c:pt>
                <c:pt idx="8649">
                  <c:v>0.47917560000000003</c:v>
                </c:pt>
                <c:pt idx="8650">
                  <c:v>0.47922720000000002</c:v>
                </c:pt>
                <c:pt idx="8651">
                  <c:v>0.47927479999999995</c:v>
                </c:pt>
                <c:pt idx="8652">
                  <c:v>0.4793232</c:v>
                </c:pt>
                <c:pt idx="8653">
                  <c:v>0.47937120000000005</c:v>
                </c:pt>
                <c:pt idx="8654">
                  <c:v>0.47942079999999998</c:v>
                </c:pt>
                <c:pt idx="8655">
                  <c:v>0.47946919999999998</c:v>
                </c:pt>
                <c:pt idx="8656">
                  <c:v>0.47951760000000004</c:v>
                </c:pt>
                <c:pt idx="8657">
                  <c:v>0.47956639999999995</c:v>
                </c:pt>
                <c:pt idx="8658">
                  <c:v>0.47961159999999997</c:v>
                </c:pt>
                <c:pt idx="8659">
                  <c:v>0.47965360000000001</c:v>
                </c:pt>
                <c:pt idx="8660">
                  <c:v>0.4796956</c:v>
                </c:pt>
                <c:pt idx="8661">
                  <c:v>0.47973760000000004</c:v>
                </c:pt>
                <c:pt idx="8662">
                  <c:v>0.47977960000000003</c:v>
                </c:pt>
                <c:pt idx="8663">
                  <c:v>0.47981760000000007</c:v>
                </c:pt>
                <c:pt idx="8664">
                  <c:v>0.47985519999999998</c:v>
                </c:pt>
                <c:pt idx="8665">
                  <c:v>0.47989520000000002</c:v>
                </c:pt>
                <c:pt idx="8666">
                  <c:v>0.47993599999999997</c:v>
                </c:pt>
                <c:pt idx="8667">
                  <c:v>0.47997719999999999</c:v>
                </c:pt>
                <c:pt idx="8668">
                  <c:v>0.48002240000000002</c:v>
                </c:pt>
                <c:pt idx="8669">
                  <c:v>0.48006959999999999</c:v>
                </c:pt>
                <c:pt idx="8670">
                  <c:v>0.48011319999999996</c:v>
                </c:pt>
                <c:pt idx="8671">
                  <c:v>0.48015640000000004</c:v>
                </c:pt>
                <c:pt idx="8672">
                  <c:v>0.48020479999999999</c:v>
                </c:pt>
                <c:pt idx="8673">
                  <c:v>0.48025640000000003</c:v>
                </c:pt>
                <c:pt idx="8674">
                  <c:v>0.48030200000000006</c:v>
                </c:pt>
                <c:pt idx="8675">
                  <c:v>0.48034040000000006</c:v>
                </c:pt>
                <c:pt idx="8676">
                  <c:v>0.48037799999999997</c:v>
                </c:pt>
                <c:pt idx="8677">
                  <c:v>0.48042279999999998</c:v>
                </c:pt>
                <c:pt idx="8678">
                  <c:v>0.48047399999999996</c:v>
                </c:pt>
                <c:pt idx="8679">
                  <c:v>0.48052160000000005</c:v>
                </c:pt>
                <c:pt idx="8680">
                  <c:v>0.48056360000000004</c:v>
                </c:pt>
                <c:pt idx="8681">
                  <c:v>0.48060039999999998</c:v>
                </c:pt>
                <c:pt idx="8682">
                  <c:v>0.48063519999999998</c:v>
                </c:pt>
                <c:pt idx="8683">
                  <c:v>0.48066959999999997</c:v>
                </c:pt>
                <c:pt idx="8684">
                  <c:v>0.4807032</c:v>
                </c:pt>
                <c:pt idx="8685">
                  <c:v>0.480742</c:v>
                </c:pt>
                <c:pt idx="8686">
                  <c:v>0.4807884</c:v>
                </c:pt>
                <c:pt idx="8687">
                  <c:v>0.48083760000000003</c:v>
                </c:pt>
                <c:pt idx="8688">
                  <c:v>0.48088599999999998</c:v>
                </c:pt>
                <c:pt idx="8689">
                  <c:v>0.48093040000000004</c:v>
                </c:pt>
                <c:pt idx="8690">
                  <c:v>0.48097600000000001</c:v>
                </c:pt>
                <c:pt idx="8691">
                  <c:v>0.48102240000000002</c:v>
                </c:pt>
                <c:pt idx="8692">
                  <c:v>0.48106840000000001</c:v>
                </c:pt>
                <c:pt idx="8693">
                  <c:v>0.48111679999999996</c:v>
                </c:pt>
                <c:pt idx="8694">
                  <c:v>0.48116800000000004</c:v>
                </c:pt>
                <c:pt idx="8695">
                  <c:v>0.48122079999999995</c:v>
                </c:pt>
                <c:pt idx="8696">
                  <c:v>0.48126800000000003</c:v>
                </c:pt>
                <c:pt idx="8697">
                  <c:v>0.48131199999999996</c:v>
                </c:pt>
                <c:pt idx="8698">
                  <c:v>0.48135519999999998</c:v>
                </c:pt>
                <c:pt idx="8699">
                  <c:v>0.48139880000000002</c:v>
                </c:pt>
                <c:pt idx="8700">
                  <c:v>0.48144080000000006</c:v>
                </c:pt>
                <c:pt idx="8701">
                  <c:v>0.4814852</c:v>
                </c:pt>
                <c:pt idx="8702">
                  <c:v>0.48153239999999997</c:v>
                </c:pt>
                <c:pt idx="8703">
                  <c:v>0.48158720000000005</c:v>
                </c:pt>
                <c:pt idx="8704">
                  <c:v>0.48164359999999995</c:v>
                </c:pt>
                <c:pt idx="8705">
                  <c:v>0.48169880000000004</c:v>
                </c:pt>
                <c:pt idx="8706">
                  <c:v>0.48175039999999997</c:v>
                </c:pt>
                <c:pt idx="8707">
                  <c:v>0.48179359999999999</c:v>
                </c:pt>
                <c:pt idx="8708">
                  <c:v>0.4818308</c:v>
                </c:pt>
                <c:pt idx="8709">
                  <c:v>0.48186639999999997</c:v>
                </c:pt>
                <c:pt idx="8710">
                  <c:v>0.48190479999999997</c:v>
                </c:pt>
                <c:pt idx="8711">
                  <c:v>0.48194799999999993</c:v>
                </c:pt>
                <c:pt idx="8712">
                  <c:v>0.48199520000000001</c:v>
                </c:pt>
                <c:pt idx="8713">
                  <c:v>0.48204560000000002</c:v>
                </c:pt>
                <c:pt idx="8714">
                  <c:v>0.48210159999999996</c:v>
                </c:pt>
                <c:pt idx="8715">
                  <c:v>0.48215360000000002</c:v>
                </c:pt>
                <c:pt idx="8716">
                  <c:v>0.4821956</c:v>
                </c:pt>
                <c:pt idx="8717">
                  <c:v>0.48222799999999999</c:v>
                </c:pt>
                <c:pt idx="8718">
                  <c:v>0.48226279999999999</c:v>
                </c:pt>
                <c:pt idx="8719">
                  <c:v>0.48230800000000001</c:v>
                </c:pt>
                <c:pt idx="8720">
                  <c:v>0.48235640000000002</c:v>
                </c:pt>
                <c:pt idx="8721">
                  <c:v>0.48239880000000002</c:v>
                </c:pt>
                <c:pt idx="8722">
                  <c:v>0.48244040000000005</c:v>
                </c:pt>
                <c:pt idx="8723">
                  <c:v>0.48247920000000005</c:v>
                </c:pt>
                <c:pt idx="8724">
                  <c:v>0.48251480000000002</c:v>
                </c:pt>
                <c:pt idx="8725">
                  <c:v>0.48254639999999999</c:v>
                </c:pt>
                <c:pt idx="8726">
                  <c:v>0.48257960000000005</c:v>
                </c:pt>
                <c:pt idx="8727">
                  <c:v>0.48262079999999996</c:v>
                </c:pt>
                <c:pt idx="8728">
                  <c:v>0.48266599999999998</c:v>
                </c:pt>
                <c:pt idx="8729">
                  <c:v>0.48270559999999996</c:v>
                </c:pt>
                <c:pt idx="8730">
                  <c:v>0.48273599999999994</c:v>
                </c:pt>
                <c:pt idx="8731">
                  <c:v>0.48276279999999999</c:v>
                </c:pt>
                <c:pt idx="8732">
                  <c:v>0.482792</c:v>
                </c:pt>
                <c:pt idx="8733">
                  <c:v>0.48282639999999999</c:v>
                </c:pt>
                <c:pt idx="8734">
                  <c:v>0.48286440000000003</c:v>
                </c:pt>
                <c:pt idx="8735">
                  <c:v>0.482904</c:v>
                </c:pt>
                <c:pt idx="8736">
                  <c:v>0.48294199999999998</c:v>
                </c:pt>
                <c:pt idx="8737">
                  <c:v>0.48297439999999997</c:v>
                </c:pt>
                <c:pt idx="8738">
                  <c:v>0.48300280000000001</c:v>
                </c:pt>
                <c:pt idx="8739">
                  <c:v>0.48302719999999999</c:v>
                </c:pt>
                <c:pt idx="8740">
                  <c:v>0.48304880000000006</c:v>
                </c:pt>
                <c:pt idx="8741">
                  <c:v>0.48307479999999997</c:v>
                </c:pt>
                <c:pt idx="8742">
                  <c:v>0.48311480000000001</c:v>
                </c:pt>
                <c:pt idx="8743">
                  <c:v>0.48316760000000003</c:v>
                </c:pt>
                <c:pt idx="8744">
                  <c:v>0.48321959999999997</c:v>
                </c:pt>
                <c:pt idx="8745">
                  <c:v>0.48326639999999998</c:v>
                </c:pt>
                <c:pt idx="8746">
                  <c:v>0.48331199999999996</c:v>
                </c:pt>
                <c:pt idx="8747">
                  <c:v>0.4833616</c:v>
                </c:pt>
                <c:pt idx="8748">
                  <c:v>0.48341000000000006</c:v>
                </c:pt>
                <c:pt idx="8749">
                  <c:v>0.48345959999999993</c:v>
                </c:pt>
                <c:pt idx="8750">
                  <c:v>0.48350799999999999</c:v>
                </c:pt>
                <c:pt idx="8751">
                  <c:v>0.48355240000000005</c:v>
                </c:pt>
                <c:pt idx="8752">
                  <c:v>0.48359679999999999</c:v>
                </c:pt>
                <c:pt idx="8753">
                  <c:v>0.48364200000000002</c:v>
                </c:pt>
                <c:pt idx="8754">
                  <c:v>0.4836876</c:v>
                </c:pt>
                <c:pt idx="8755">
                  <c:v>0.483734</c:v>
                </c:pt>
                <c:pt idx="8756">
                  <c:v>0.48378360000000004</c:v>
                </c:pt>
                <c:pt idx="8757">
                  <c:v>0.48383720000000002</c:v>
                </c:pt>
                <c:pt idx="8758">
                  <c:v>0.48388880000000001</c:v>
                </c:pt>
                <c:pt idx="8759">
                  <c:v>0.48393439999999999</c:v>
                </c:pt>
                <c:pt idx="8760">
                  <c:v>0.48397960000000001</c:v>
                </c:pt>
                <c:pt idx="8761">
                  <c:v>0.48402719999999999</c:v>
                </c:pt>
                <c:pt idx="8762">
                  <c:v>0.48407280000000003</c:v>
                </c:pt>
                <c:pt idx="8763">
                  <c:v>0.48411480000000001</c:v>
                </c:pt>
                <c:pt idx="8764">
                  <c:v>0.48414880000000005</c:v>
                </c:pt>
                <c:pt idx="8765">
                  <c:v>0.48418239999999996</c:v>
                </c:pt>
                <c:pt idx="8766">
                  <c:v>0.48422120000000002</c:v>
                </c:pt>
                <c:pt idx="8767">
                  <c:v>0.48426639999999999</c:v>
                </c:pt>
                <c:pt idx="8768">
                  <c:v>0.48431279999999999</c:v>
                </c:pt>
                <c:pt idx="8769">
                  <c:v>0.48435519999999999</c:v>
                </c:pt>
                <c:pt idx="8770">
                  <c:v>0.48439679999999996</c:v>
                </c:pt>
                <c:pt idx="8771">
                  <c:v>0.48443599999999998</c:v>
                </c:pt>
                <c:pt idx="8772">
                  <c:v>0.48447600000000002</c:v>
                </c:pt>
                <c:pt idx="8773">
                  <c:v>0.48451919999999998</c:v>
                </c:pt>
                <c:pt idx="8774">
                  <c:v>0.48456639999999995</c:v>
                </c:pt>
                <c:pt idx="8775">
                  <c:v>0.48461159999999998</c:v>
                </c:pt>
                <c:pt idx="8776">
                  <c:v>0.48464840000000003</c:v>
                </c:pt>
                <c:pt idx="8777">
                  <c:v>0.48467879999999997</c:v>
                </c:pt>
                <c:pt idx="8778">
                  <c:v>0.48471199999999998</c:v>
                </c:pt>
                <c:pt idx="8779">
                  <c:v>0.48474679999999998</c:v>
                </c:pt>
                <c:pt idx="8780">
                  <c:v>0.48478119999999997</c:v>
                </c:pt>
                <c:pt idx="8781">
                  <c:v>0.48481960000000002</c:v>
                </c:pt>
                <c:pt idx="8782">
                  <c:v>0.48486119999999999</c:v>
                </c:pt>
                <c:pt idx="8783">
                  <c:v>0.48490519999999998</c:v>
                </c:pt>
                <c:pt idx="8784">
                  <c:v>0.48494399999999999</c:v>
                </c:pt>
                <c:pt idx="8785">
                  <c:v>0.48497640000000003</c:v>
                </c:pt>
                <c:pt idx="8786">
                  <c:v>0.48500959999999993</c:v>
                </c:pt>
                <c:pt idx="8787">
                  <c:v>0.48504080000000005</c:v>
                </c:pt>
                <c:pt idx="8788">
                  <c:v>0.48507120000000004</c:v>
                </c:pt>
                <c:pt idx="8789">
                  <c:v>0.4851068</c:v>
                </c:pt>
                <c:pt idx="8790">
                  <c:v>0.48515720000000001</c:v>
                </c:pt>
                <c:pt idx="8791">
                  <c:v>0.48521599999999998</c:v>
                </c:pt>
                <c:pt idx="8792">
                  <c:v>0.48526840000000004</c:v>
                </c:pt>
                <c:pt idx="8793">
                  <c:v>0.48531360000000007</c:v>
                </c:pt>
                <c:pt idx="8794">
                  <c:v>0.48535479999999998</c:v>
                </c:pt>
                <c:pt idx="8795">
                  <c:v>0.48539399999999994</c:v>
                </c:pt>
                <c:pt idx="8796">
                  <c:v>0.48543559999999997</c:v>
                </c:pt>
                <c:pt idx="8797">
                  <c:v>0.4854812</c:v>
                </c:pt>
                <c:pt idx="8798">
                  <c:v>0.48553400000000002</c:v>
                </c:pt>
                <c:pt idx="8799">
                  <c:v>0.4855952</c:v>
                </c:pt>
                <c:pt idx="8800">
                  <c:v>0.4856568</c:v>
                </c:pt>
                <c:pt idx="8801">
                  <c:v>0.48571319999999996</c:v>
                </c:pt>
                <c:pt idx="8802">
                  <c:v>0.48575959999999996</c:v>
                </c:pt>
                <c:pt idx="8803">
                  <c:v>0.48579679999999997</c:v>
                </c:pt>
                <c:pt idx="8804">
                  <c:v>0.48582960000000003</c:v>
                </c:pt>
                <c:pt idx="8805">
                  <c:v>0.48586840000000003</c:v>
                </c:pt>
                <c:pt idx="8806">
                  <c:v>0.48591999999999996</c:v>
                </c:pt>
                <c:pt idx="8807">
                  <c:v>0.48597600000000002</c:v>
                </c:pt>
                <c:pt idx="8808">
                  <c:v>0.48602479999999998</c:v>
                </c:pt>
                <c:pt idx="8809">
                  <c:v>0.48606679999999997</c:v>
                </c:pt>
                <c:pt idx="8810">
                  <c:v>0.48610039999999999</c:v>
                </c:pt>
                <c:pt idx="8811">
                  <c:v>0.48612640000000001</c:v>
                </c:pt>
                <c:pt idx="8812">
                  <c:v>0.48614679999999999</c:v>
                </c:pt>
                <c:pt idx="8813">
                  <c:v>0.48616800000000004</c:v>
                </c:pt>
                <c:pt idx="8814">
                  <c:v>0.48619200000000001</c:v>
                </c:pt>
                <c:pt idx="8815">
                  <c:v>0.48622320000000002</c:v>
                </c:pt>
                <c:pt idx="8816">
                  <c:v>0.48626319999999995</c:v>
                </c:pt>
                <c:pt idx="8817">
                  <c:v>0.48631160000000001</c:v>
                </c:pt>
                <c:pt idx="8818">
                  <c:v>0.48636000000000001</c:v>
                </c:pt>
                <c:pt idx="8819">
                  <c:v>0.48640320000000004</c:v>
                </c:pt>
                <c:pt idx="8820">
                  <c:v>0.4864424</c:v>
                </c:pt>
                <c:pt idx="8821">
                  <c:v>0.48647960000000001</c:v>
                </c:pt>
                <c:pt idx="8822">
                  <c:v>0.48651840000000002</c:v>
                </c:pt>
                <c:pt idx="8823">
                  <c:v>0.48656159999999998</c:v>
                </c:pt>
                <c:pt idx="8824">
                  <c:v>0.48660640000000005</c:v>
                </c:pt>
                <c:pt idx="8825">
                  <c:v>0.48665159999999996</c:v>
                </c:pt>
                <c:pt idx="8826">
                  <c:v>0.4866916</c:v>
                </c:pt>
                <c:pt idx="8827">
                  <c:v>0.48672479999999996</c:v>
                </c:pt>
                <c:pt idx="8828">
                  <c:v>0.48675479999999999</c:v>
                </c:pt>
                <c:pt idx="8829">
                  <c:v>0.48678919999999998</c:v>
                </c:pt>
                <c:pt idx="8830">
                  <c:v>0.48683239999999994</c:v>
                </c:pt>
                <c:pt idx="8831">
                  <c:v>0.48688239999999994</c:v>
                </c:pt>
                <c:pt idx="8832">
                  <c:v>0.48693199999999998</c:v>
                </c:pt>
                <c:pt idx="8833">
                  <c:v>0.48697479999999999</c:v>
                </c:pt>
                <c:pt idx="8834">
                  <c:v>0.48701159999999999</c:v>
                </c:pt>
                <c:pt idx="8835">
                  <c:v>0.48704200000000003</c:v>
                </c:pt>
                <c:pt idx="8836">
                  <c:v>0.48706679999999997</c:v>
                </c:pt>
                <c:pt idx="8837">
                  <c:v>0.48709239999999998</c:v>
                </c:pt>
                <c:pt idx="8838">
                  <c:v>0.48712479999999997</c:v>
                </c:pt>
                <c:pt idx="8839">
                  <c:v>0.48716800000000005</c:v>
                </c:pt>
                <c:pt idx="8840">
                  <c:v>0.48722120000000002</c:v>
                </c:pt>
                <c:pt idx="8841">
                  <c:v>0.48727719999999997</c:v>
                </c:pt>
                <c:pt idx="8842">
                  <c:v>0.48733080000000001</c:v>
                </c:pt>
                <c:pt idx="8843">
                  <c:v>0.48738239999999994</c:v>
                </c:pt>
                <c:pt idx="8844">
                  <c:v>0.48743039999999999</c:v>
                </c:pt>
                <c:pt idx="8845">
                  <c:v>0.48747640000000003</c:v>
                </c:pt>
                <c:pt idx="8846">
                  <c:v>0.48751519999999998</c:v>
                </c:pt>
                <c:pt idx="8847">
                  <c:v>0.48755320000000002</c:v>
                </c:pt>
                <c:pt idx="8848">
                  <c:v>0.48759719999999995</c:v>
                </c:pt>
                <c:pt idx="8849">
                  <c:v>0.48764880000000005</c:v>
                </c:pt>
                <c:pt idx="8850">
                  <c:v>0.48770079999999999</c:v>
                </c:pt>
                <c:pt idx="8851">
                  <c:v>0.48775680000000005</c:v>
                </c:pt>
                <c:pt idx="8852">
                  <c:v>0.48781639999999998</c:v>
                </c:pt>
                <c:pt idx="8853">
                  <c:v>0.4878692</c:v>
                </c:pt>
                <c:pt idx="8854">
                  <c:v>0.48790879999999998</c:v>
                </c:pt>
                <c:pt idx="8855">
                  <c:v>0.48794440000000006</c:v>
                </c:pt>
                <c:pt idx="8856">
                  <c:v>0.48798760000000002</c:v>
                </c:pt>
                <c:pt idx="8857">
                  <c:v>0.48803920000000001</c:v>
                </c:pt>
                <c:pt idx="8858">
                  <c:v>0.48809359999999996</c:v>
                </c:pt>
                <c:pt idx="8859">
                  <c:v>0.48814399999999997</c:v>
                </c:pt>
                <c:pt idx="8860">
                  <c:v>0.48818479999999997</c:v>
                </c:pt>
                <c:pt idx="8861">
                  <c:v>0.48821199999999998</c:v>
                </c:pt>
                <c:pt idx="8862">
                  <c:v>0.48823239999999996</c:v>
                </c:pt>
                <c:pt idx="8863">
                  <c:v>0.48825959999999996</c:v>
                </c:pt>
                <c:pt idx="8864">
                  <c:v>0.48829920000000004</c:v>
                </c:pt>
                <c:pt idx="8865">
                  <c:v>0.48834679999999997</c:v>
                </c:pt>
                <c:pt idx="8866">
                  <c:v>0.48839080000000001</c:v>
                </c:pt>
                <c:pt idx="8867">
                  <c:v>0.48843120000000001</c:v>
                </c:pt>
                <c:pt idx="8868">
                  <c:v>0.48847279999999998</c:v>
                </c:pt>
                <c:pt idx="8869">
                  <c:v>0.48851319999999998</c:v>
                </c:pt>
                <c:pt idx="8870">
                  <c:v>0.48855080000000001</c:v>
                </c:pt>
                <c:pt idx="8871">
                  <c:v>0.48858440000000003</c:v>
                </c:pt>
                <c:pt idx="8872">
                  <c:v>0.48861679999999996</c:v>
                </c:pt>
                <c:pt idx="8873">
                  <c:v>0.48865640000000005</c:v>
                </c:pt>
                <c:pt idx="8874">
                  <c:v>0.48870360000000002</c:v>
                </c:pt>
                <c:pt idx="8875">
                  <c:v>0.48875039999999997</c:v>
                </c:pt>
                <c:pt idx="8876">
                  <c:v>0.48879040000000007</c:v>
                </c:pt>
                <c:pt idx="8877">
                  <c:v>0.48881800000000003</c:v>
                </c:pt>
                <c:pt idx="8878">
                  <c:v>0.48884080000000002</c:v>
                </c:pt>
                <c:pt idx="8879">
                  <c:v>0.48887439999999999</c:v>
                </c:pt>
                <c:pt idx="8880">
                  <c:v>0.48892039999999998</c:v>
                </c:pt>
                <c:pt idx="8881">
                  <c:v>0.48897279999999999</c:v>
                </c:pt>
                <c:pt idx="8882">
                  <c:v>0.48902319999999999</c:v>
                </c:pt>
                <c:pt idx="8883">
                  <c:v>0.48906639999999996</c:v>
                </c:pt>
                <c:pt idx="8884">
                  <c:v>0.48910399999999998</c:v>
                </c:pt>
                <c:pt idx="8885">
                  <c:v>0.48913400000000001</c:v>
                </c:pt>
                <c:pt idx="8886">
                  <c:v>0.4891568</c:v>
                </c:pt>
                <c:pt idx="8887">
                  <c:v>0.48917960000000005</c:v>
                </c:pt>
                <c:pt idx="8888">
                  <c:v>0.48921120000000001</c:v>
                </c:pt>
                <c:pt idx="8889">
                  <c:v>0.48925200000000002</c:v>
                </c:pt>
                <c:pt idx="8890">
                  <c:v>0.48929840000000002</c:v>
                </c:pt>
                <c:pt idx="8891">
                  <c:v>0.48934759999999994</c:v>
                </c:pt>
                <c:pt idx="8892">
                  <c:v>0.48940040000000001</c:v>
                </c:pt>
                <c:pt idx="8893">
                  <c:v>0.48945479999999997</c:v>
                </c:pt>
                <c:pt idx="8894">
                  <c:v>0.48950200000000005</c:v>
                </c:pt>
                <c:pt idx="8895">
                  <c:v>0.48953959999999996</c:v>
                </c:pt>
                <c:pt idx="8896">
                  <c:v>0.48957839999999997</c:v>
                </c:pt>
                <c:pt idx="8897">
                  <c:v>0.48962039999999996</c:v>
                </c:pt>
                <c:pt idx="8898">
                  <c:v>0.4896684</c:v>
                </c:pt>
                <c:pt idx="8899">
                  <c:v>0.48972640000000001</c:v>
                </c:pt>
                <c:pt idx="8900">
                  <c:v>0.48979040000000007</c:v>
                </c:pt>
                <c:pt idx="8901">
                  <c:v>0.4898536</c:v>
                </c:pt>
                <c:pt idx="8902">
                  <c:v>0.48990359999999999</c:v>
                </c:pt>
                <c:pt idx="8903">
                  <c:v>0.48994359999999998</c:v>
                </c:pt>
                <c:pt idx="8904">
                  <c:v>0.48998439999999999</c:v>
                </c:pt>
                <c:pt idx="8905">
                  <c:v>0.49003400000000003</c:v>
                </c:pt>
                <c:pt idx="8906">
                  <c:v>0.49008959999999996</c:v>
                </c:pt>
                <c:pt idx="8907">
                  <c:v>0.49014399999999997</c:v>
                </c:pt>
                <c:pt idx="8908">
                  <c:v>0.49019880000000005</c:v>
                </c:pt>
                <c:pt idx="8909">
                  <c:v>0.49025079999999999</c:v>
                </c:pt>
                <c:pt idx="8910">
                  <c:v>0.49030240000000003</c:v>
                </c:pt>
                <c:pt idx="8911">
                  <c:v>0.49035519999999999</c:v>
                </c:pt>
                <c:pt idx="8912">
                  <c:v>0.49040400000000001</c:v>
                </c:pt>
                <c:pt idx="8913">
                  <c:v>0.49044920000000003</c:v>
                </c:pt>
                <c:pt idx="8914">
                  <c:v>0.49049560000000003</c:v>
                </c:pt>
                <c:pt idx="8915">
                  <c:v>0.4905504</c:v>
                </c:pt>
                <c:pt idx="8916">
                  <c:v>0.49061199999999999</c:v>
                </c:pt>
                <c:pt idx="8917">
                  <c:v>0.49067160000000004</c:v>
                </c:pt>
                <c:pt idx="8918">
                  <c:v>0.4907164</c:v>
                </c:pt>
                <c:pt idx="8919">
                  <c:v>0.49074679999999998</c:v>
                </c:pt>
                <c:pt idx="8920">
                  <c:v>0.49077680000000001</c:v>
                </c:pt>
                <c:pt idx="8921">
                  <c:v>0.49081599999999997</c:v>
                </c:pt>
                <c:pt idx="8922">
                  <c:v>0.49086319999999994</c:v>
                </c:pt>
                <c:pt idx="8923">
                  <c:v>0.4909116</c:v>
                </c:pt>
                <c:pt idx="8924">
                  <c:v>0.490954</c:v>
                </c:pt>
                <c:pt idx="8925">
                  <c:v>0.49099040000000005</c:v>
                </c:pt>
                <c:pt idx="8926">
                  <c:v>0.49102640000000003</c:v>
                </c:pt>
                <c:pt idx="8927">
                  <c:v>0.491068</c:v>
                </c:pt>
                <c:pt idx="8928">
                  <c:v>0.49110720000000002</c:v>
                </c:pt>
                <c:pt idx="8929">
                  <c:v>0.4911392</c:v>
                </c:pt>
                <c:pt idx="8930">
                  <c:v>0.49116520000000002</c:v>
                </c:pt>
                <c:pt idx="8931">
                  <c:v>0.49119679999999999</c:v>
                </c:pt>
                <c:pt idx="8932">
                  <c:v>0.4912376</c:v>
                </c:pt>
                <c:pt idx="8933">
                  <c:v>0.491284</c:v>
                </c:pt>
                <c:pt idx="8934">
                  <c:v>0.49132600000000004</c:v>
                </c:pt>
                <c:pt idx="8935">
                  <c:v>0.49136040000000003</c:v>
                </c:pt>
                <c:pt idx="8936">
                  <c:v>0.491392</c:v>
                </c:pt>
                <c:pt idx="8937">
                  <c:v>0.49142279999999999</c:v>
                </c:pt>
                <c:pt idx="8938">
                  <c:v>0.49145079999999997</c:v>
                </c:pt>
                <c:pt idx="8939">
                  <c:v>0.49148000000000003</c:v>
                </c:pt>
                <c:pt idx="8940">
                  <c:v>0.49151360000000005</c:v>
                </c:pt>
                <c:pt idx="8941">
                  <c:v>0.49155240000000006</c:v>
                </c:pt>
                <c:pt idx="8942">
                  <c:v>0.49159239999999998</c:v>
                </c:pt>
                <c:pt idx="8943">
                  <c:v>0.49163000000000001</c:v>
                </c:pt>
                <c:pt idx="8944">
                  <c:v>0.49166360000000003</c:v>
                </c:pt>
                <c:pt idx="8945">
                  <c:v>0.49169399999999996</c:v>
                </c:pt>
                <c:pt idx="8946">
                  <c:v>0.491726</c:v>
                </c:pt>
                <c:pt idx="8947">
                  <c:v>0.49176199999999998</c:v>
                </c:pt>
                <c:pt idx="8948">
                  <c:v>0.49180400000000002</c:v>
                </c:pt>
                <c:pt idx="8949">
                  <c:v>0.49185240000000002</c:v>
                </c:pt>
                <c:pt idx="8950">
                  <c:v>0.4919116</c:v>
                </c:pt>
                <c:pt idx="8951">
                  <c:v>0.49197279999999999</c:v>
                </c:pt>
                <c:pt idx="8952">
                  <c:v>0.49202479999999998</c:v>
                </c:pt>
                <c:pt idx="8953">
                  <c:v>0.49206360000000005</c:v>
                </c:pt>
                <c:pt idx="8954">
                  <c:v>0.49209399999999998</c:v>
                </c:pt>
                <c:pt idx="8955">
                  <c:v>0.4921276</c:v>
                </c:pt>
                <c:pt idx="8956">
                  <c:v>0.49217039999999995</c:v>
                </c:pt>
                <c:pt idx="8957">
                  <c:v>0.49221679999999995</c:v>
                </c:pt>
                <c:pt idx="8958">
                  <c:v>0.49226199999999998</c:v>
                </c:pt>
                <c:pt idx="8959">
                  <c:v>0.49230559999999995</c:v>
                </c:pt>
                <c:pt idx="8960">
                  <c:v>0.4923536</c:v>
                </c:pt>
                <c:pt idx="8961">
                  <c:v>0.49240159999999994</c:v>
                </c:pt>
                <c:pt idx="8962">
                  <c:v>0.49244440000000006</c:v>
                </c:pt>
                <c:pt idx="8963">
                  <c:v>0.49247799999999997</c:v>
                </c:pt>
                <c:pt idx="8964">
                  <c:v>0.49250680000000002</c:v>
                </c:pt>
                <c:pt idx="8965">
                  <c:v>0.49253720000000001</c:v>
                </c:pt>
                <c:pt idx="8966">
                  <c:v>0.49257479999999998</c:v>
                </c:pt>
                <c:pt idx="8967">
                  <c:v>0.49261800000000006</c:v>
                </c:pt>
                <c:pt idx="8968">
                  <c:v>0.49266199999999999</c:v>
                </c:pt>
                <c:pt idx="8969">
                  <c:v>0.49270559999999997</c:v>
                </c:pt>
                <c:pt idx="8970">
                  <c:v>0.49274880000000004</c:v>
                </c:pt>
                <c:pt idx="8971">
                  <c:v>0.49278879999999997</c:v>
                </c:pt>
                <c:pt idx="8972">
                  <c:v>0.49282759999999998</c:v>
                </c:pt>
                <c:pt idx="8973">
                  <c:v>0.49286760000000002</c:v>
                </c:pt>
                <c:pt idx="8974">
                  <c:v>0.49291479999999999</c:v>
                </c:pt>
                <c:pt idx="8975">
                  <c:v>0.49296840000000003</c:v>
                </c:pt>
                <c:pt idx="8976">
                  <c:v>0.49301840000000002</c:v>
                </c:pt>
                <c:pt idx="8977">
                  <c:v>0.49305519999999997</c:v>
                </c:pt>
                <c:pt idx="8978">
                  <c:v>0.49308599999999997</c:v>
                </c:pt>
                <c:pt idx="8979">
                  <c:v>0.49312160000000005</c:v>
                </c:pt>
                <c:pt idx="8980">
                  <c:v>0.49316480000000001</c:v>
                </c:pt>
                <c:pt idx="8981">
                  <c:v>0.49321319999999996</c:v>
                </c:pt>
                <c:pt idx="8982">
                  <c:v>0.49326400000000004</c:v>
                </c:pt>
                <c:pt idx="8983">
                  <c:v>0.49331239999999998</c:v>
                </c:pt>
                <c:pt idx="8984">
                  <c:v>0.49335559999999995</c:v>
                </c:pt>
                <c:pt idx="8985">
                  <c:v>0.49338919999999997</c:v>
                </c:pt>
                <c:pt idx="8986">
                  <c:v>0.49342039999999998</c:v>
                </c:pt>
                <c:pt idx="8987">
                  <c:v>0.49345719999999998</c:v>
                </c:pt>
                <c:pt idx="8988">
                  <c:v>0.493504</c:v>
                </c:pt>
                <c:pt idx="8989">
                  <c:v>0.49356000000000005</c:v>
                </c:pt>
                <c:pt idx="8990">
                  <c:v>0.49361360000000004</c:v>
                </c:pt>
                <c:pt idx="8991">
                  <c:v>0.49366199999999999</c:v>
                </c:pt>
                <c:pt idx="8992">
                  <c:v>0.49370839999999999</c:v>
                </c:pt>
                <c:pt idx="8993">
                  <c:v>0.49375360000000001</c:v>
                </c:pt>
                <c:pt idx="8994">
                  <c:v>0.49379840000000003</c:v>
                </c:pt>
                <c:pt idx="8995">
                  <c:v>0.49384440000000002</c:v>
                </c:pt>
                <c:pt idx="8996">
                  <c:v>0.493892</c:v>
                </c:pt>
                <c:pt idx="8997">
                  <c:v>0.49393720000000002</c:v>
                </c:pt>
                <c:pt idx="8998">
                  <c:v>0.49398280000000006</c:v>
                </c:pt>
                <c:pt idx="8999">
                  <c:v>0.4940388</c:v>
                </c:pt>
                <c:pt idx="9000">
                  <c:v>0.49410519999999997</c:v>
                </c:pt>
                <c:pt idx="9001">
                  <c:v>0.49416679999999996</c:v>
                </c:pt>
                <c:pt idx="9002">
                  <c:v>0.4942164</c:v>
                </c:pt>
                <c:pt idx="9003">
                  <c:v>0.49425399999999997</c:v>
                </c:pt>
                <c:pt idx="9004">
                  <c:v>0.49429120000000004</c:v>
                </c:pt>
                <c:pt idx="9005">
                  <c:v>0.49433440000000001</c:v>
                </c:pt>
                <c:pt idx="9006">
                  <c:v>0.49438720000000003</c:v>
                </c:pt>
                <c:pt idx="9007">
                  <c:v>0.49444440000000006</c:v>
                </c:pt>
                <c:pt idx="9008">
                  <c:v>0.49450159999999999</c:v>
                </c:pt>
                <c:pt idx="9009">
                  <c:v>0.49455079999999996</c:v>
                </c:pt>
                <c:pt idx="9010">
                  <c:v>0.49459399999999998</c:v>
                </c:pt>
                <c:pt idx="9011">
                  <c:v>0.49463479999999999</c:v>
                </c:pt>
                <c:pt idx="9012">
                  <c:v>0.49467920000000004</c:v>
                </c:pt>
                <c:pt idx="9013">
                  <c:v>0.49472280000000002</c:v>
                </c:pt>
                <c:pt idx="9014">
                  <c:v>0.4947664</c:v>
                </c:pt>
                <c:pt idx="9015">
                  <c:v>0.4948108</c:v>
                </c:pt>
                <c:pt idx="9016">
                  <c:v>0.49485839999999998</c:v>
                </c:pt>
                <c:pt idx="9017">
                  <c:v>0.49490680000000004</c:v>
                </c:pt>
                <c:pt idx="9018">
                  <c:v>0.49495240000000001</c:v>
                </c:pt>
                <c:pt idx="9019">
                  <c:v>0.49499560000000004</c:v>
                </c:pt>
                <c:pt idx="9020">
                  <c:v>0.4950388</c:v>
                </c:pt>
                <c:pt idx="9021">
                  <c:v>0.49508159999999996</c:v>
                </c:pt>
                <c:pt idx="9022">
                  <c:v>0.49512479999999998</c:v>
                </c:pt>
                <c:pt idx="9023">
                  <c:v>0.49516880000000002</c:v>
                </c:pt>
                <c:pt idx="9024">
                  <c:v>0.49521319999999996</c:v>
                </c:pt>
                <c:pt idx="9025">
                  <c:v>0.49525240000000004</c:v>
                </c:pt>
                <c:pt idx="9026">
                  <c:v>0.49528559999999999</c:v>
                </c:pt>
                <c:pt idx="9027">
                  <c:v>0.49531239999999999</c:v>
                </c:pt>
                <c:pt idx="9028">
                  <c:v>0.49533919999999998</c:v>
                </c:pt>
                <c:pt idx="9029">
                  <c:v>0.49536959999999997</c:v>
                </c:pt>
                <c:pt idx="9030">
                  <c:v>0.49540919999999994</c:v>
                </c:pt>
                <c:pt idx="9031">
                  <c:v>0.49545559999999994</c:v>
                </c:pt>
                <c:pt idx="9032">
                  <c:v>0.49550240000000001</c:v>
                </c:pt>
                <c:pt idx="9033">
                  <c:v>0.49555200000000005</c:v>
                </c:pt>
                <c:pt idx="9034">
                  <c:v>0.4956004</c:v>
                </c:pt>
                <c:pt idx="9035">
                  <c:v>0.4956412</c:v>
                </c:pt>
                <c:pt idx="9036">
                  <c:v>0.49566959999999999</c:v>
                </c:pt>
                <c:pt idx="9037">
                  <c:v>0.49568800000000002</c:v>
                </c:pt>
                <c:pt idx="9038">
                  <c:v>0.49571040000000005</c:v>
                </c:pt>
                <c:pt idx="9039">
                  <c:v>0.4957452</c:v>
                </c:pt>
                <c:pt idx="9040">
                  <c:v>0.49579120000000004</c:v>
                </c:pt>
                <c:pt idx="9041">
                  <c:v>0.49583959999999999</c:v>
                </c:pt>
                <c:pt idx="9042">
                  <c:v>0.49588599999999999</c:v>
                </c:pt>
                <c:pt idx="9043">
                  <c:v>0.49593280000000006</c:v>
                </c:pt>
                <c:pt idx="9044">
                  <c:v>0.49598320000000001</c:v>
                </c:pt>
                <c:pt idx="9045">
                  <c:v>0.49603760000000002</c:v>
                </c:pt>
                <c:pt idx="9046">
                  <c:v>0.49609440000000005</c:v>
                </c:pt>
                <c:pt idx="9047">
                  <c:v>0.49614799999999998</c:v>
                </c:pt>
                <c:pt idx="9048">
                  <c:v>0.49619600000000003</c:v>
                </c:pt>
                <c:pt idx="9049">
                  <c:v>0.49624120000000005</c:v>
                </c:pt>
                <c:pt idx="9050">
                  <c:v>0.49628559999999999</c:v>
                </c:pt>
                <c:pt idx="9051">
                  <c:v>0.49632520000000002</c:v>
                </c:pt>
                <c:pt idx="9052">
                  <c:v>0.49636079999999999</c:v>
                </c:pt>
                <c:pt idx="9053">
                  <c:v>0.49640079999999998</c:v>
                </c:pt>
                <c:pt idx="9054">
                  <c:v>0.49645359999999999</c:v>
                </c:pt>
                <c:pt idx="9055">
                  <c:v>0.49651200000000001</c:v>
                </c:pt>
                <c:pt idx="9056">
                  <c:v>0.49656800000000001</c:v>
                </c:pt>
                <c:pt idx="9057">
                  <c:v>0.49661639999999996</c:v>
                </c:pt>
                <c:pt idx="9058">
                  <c:v>0.4966604</c:v>
                </c:pt>
                <c:pt idx="9059">
                  <c:v>0.49670519999999996</c:v>
                </c:pt>
                <c:pt idx="9060">
                  <c:v>0.49675039999999998</c:v>
                </c:pt>
                <c:pt idx="9061">
                  <c:v>0.49680079999999999</c:v>
                </c:pt>
                <c:pt idx="9062">
                  <c:v>0.49685839999999998</c:v>
                </c:pt>
                <c:pt idx="9063">
                  <c:v>0.49691319999999994</c:v>
                </c:pt>
                <c:pt idx="9064">
                  <c:v>0.49696360000000006</c:v>
                </c:pt>
                <c:pt idx="9065">
                  <c:v>0.49701000000000006</c:v>
                </c:pt>
                <c:pt idx="9066">
                  <c:v>0.4970504</c:v>
                </c:pt>
                <c:pt idx="9067">
                  <c:v>0.49708760000000002</c:v>
                </c:pt>
                <c:pt idx="9068">
                  <c:v>0.49712799999999996</c:v>
                </c:pt>
                <c:pt idx="9069">
                  <c:v>0.49717120000000004</c:v>
                </c:pt>
                <c:pt idx="9070">
                  <c:v>0.49721400000000004</c:v>
                </c:pt>
                <c:pt idx="9071">
                  <c:v>0.49725200000000003</c:v>
                </c:pt>
                <c:pt idx="9072">
                  <c:v>0.49728599999999995</c:v>
                </c:pt>
                <c:pt idx="9073">
                  <c:v>0.49732160000000003</c:v>
                </c:pt>
                <c:pt idx="9074">
                  <c:v>0.49736160000000001</c:v>
                </c:pt>
                <c:pt idx="9075">
                  <c:v>0.49740519999999999</c:v>
                </c:pt>
                <c:pt idx="9076">
                  <c:v>0.497446</c:v>
                </c:pt>
                <c:pt idx="9077">
                  <c:v>0.49748599999999998</c:v>
                </c:pt>
                <c:pt idx="9078">
                  <c:v>0.49752799999999997</c:v>
                </c:pt>
                <c:pt idx="9079">
                  <c:v>0.49756880000000003</c:v>
                </c:pt>
                <c:pt idx="9080">
                  <c:v>0.49760879999999996</c:v>
                </c:pt>
                <c:pt idx="9081">
                  <c:v>0.4976488</c:v>
                </c:pt>
                <c:pt idx="9082">
                  <c:v>0.49768639999999997</c:v>
                </c:pt>
                <c:pt idx="9083">
                  <c:v>0.49772</c:v>
                </c:pt>
                <c:pt idx="9084">
                  <c:v>0.49775519999999995</c:v>
                </c:pt>
                <c:pt idx="9085">
                  <c:v>0.49779880000000004</c:v>
                </c:pt>
                <c:pt idx="9086">
                  <c:v>0.49784399999999995</c:v>
                </c:pt>
                <c:pt idx="9087">
                  <c:v>0.4978764</c:v>
                </c:pt>
                <c:pt idx="9088">
                  <c:v>0.49789880000000003</c:v>
                </c:pt>
                <c:pt idx="9089">
                  <c:v>0.4979228</c:v>
                </c:pt>
                <c:pt idx="9090">
                  <c:v>0.49795839999999997</c:v>
                </c:pt>
                <c:pt idx="9091">
                  <c:v>0.49799920000000003</c:v>
                </c:pt>
                <c:pt idx="9092">
                  <c:v>0.49804319999999996</c:v>
                </c:pt>
                <c:pt idx="9093">
                  <c:v>0.4980928</c:v>
                </c:pt>
                <c:pt idx="9094">
                  <c:v>0.49814840000000005</c:v>
                </c:pt>
                <c:pt idx="9095">
                  <c:v>0.4982028</c:v>
                </c:pt>
                <c:pt idx="9096">
                  <c:v>0.4982472</c:v>
                </c:pt>
                <c:pt idx="9097">
                  <c:v>0.49828159999999999</c:v>
                </c:pt>
                <c:pt idx="9098">
                  <c:v>0.49832280000000001</c:v>
                </c:pt>
                <c:pt idx="9099">
                  <c:v>0.49837320000000002</c:v>
                </c:pt>
                <c:pt idx="9100">
                  <c:v>0.49842520000000007</c:v>
                </c:pt>
                <c:pt idx="9101">
                  <c:v>0.49847160000000001</c:v>
                </c:pt>
                <c:pt idx="9102">
                  <c:v>0.49851239999999997</c:v>
                </c:pt>
                <c:pt idx="9103">
                  <c:v>0.49855440000000001</c:v>
                </c:pt>
                <c:pt idx="9104">
                  <c:v>0.49860240000000006</c:v>
                </c:pt>
                <c:pt idx="9105">
                  <c:v>0.49865919999999997</c:v>
                </c:pt>
                <c:pt idx="9106">
                  <c:v>0.49871679999999996</c:v>
                </c:pt>
                <c:pt idx="9107">
                  <c:v>0.49876959999999998</c:v>
                </c:pt>
                <c:pt idx="9108">
                  <c:v>0.49881800000000004</c:v>
                </c:pt>
                <c:pt idx="9109">
                  <c:v>0.49886639999999999</c:v>
                </c:pt>
                <c:pt idx="9110">
                  <c:v>0.4989152</c:v>
                </c:pt>
                <c:pt idx="9111">
                  <c:v>0.49896040000000003</c:v>
                </c:pt>
                <c:pt idx="9112">
                  <c:v>0.49899719999999997</c:v>
                </c:pt>
                <c:pt idx="9113">
                  <c:v>0.49902200000000002</c:v>
                </c:pt>
                <c:pt idx="9114">
                  <c:v>0.49904359999999998</c:v>
                </c:pt>
                <c:pt idx="9115">
                  <c:v>0.49906519999999999</c:v>
                </c:pt>
                <c:pt idx="9116">
                  <c:v>0.49909160000000002</c:v>
                </c:pt>
                <c:pt idx="9117">
                  <c:v>0.49912640000000003</c:v>
                </c:pt>
                <c:pt idx="9118">
                  <c:v>0.49916840000000001</c:v>
                </c:pt>
                <c:pt idx="9119">
                  <c:v>0.49921559999999998</c:v>
                </c:pt>
                <c:pt idx="9120">
                  <c:v>0.49926000000000004</c:v>
                </c:pt>
                <c:pt idx="9121">
                  <c:v>0.49929759999999995</c:v>
                </c:pt>
                <c:pt idx="9122">
                  <c:v>0.49933639999999996</c:v>
                </c:pt>
                <c:pt idx="9123">
                  <c:v>0.49938280000000002</c:v>
                </c:pt>
                <c:pt idx="9124">
                  <c:v>0.49943080000000001</c:v>
                </c:pt>
                <c:pt idx="9125">
                  <c:v>0.49947359999999996</c:v>
                </c:pt>
                <c:pt idx="9126">
                  <c:v>0.49951239999999997</c:v>
                </c:pt>
                <c:pt idx="9127">
                  <c:v>0.49955559999999993</c:v>
                </c:pt>
                <c:pt idx="9128">
                  <c:v>0.49959880000000001</c:v>
                </c:pt>
                <c:pt idx="9129">
                  <c:v>0.49963239999999998</c:v>
                </c:pt>
                <c:pt idx="9130">
                  <c:v>0.49966240000000001</c:v>
                </c:pt>
                <c:pt idx="9131">
                  <c:v>0.49970119999999996</c:v>
                </c:pt>
                <c:pt idx="9132">
                  <c:v>0.49974960000000002</c:v>
                </c:pt>
                <c:pt idx="9133">
                  <c:v>0.49980079999999999</c:v>
                </c:pt>
                <c:pt idx="9134">
                  <c:v>0.49984919999999999</c:v>
                </c:pt>
                <c:pt idx="9135">
                  <c:v>0.49988919999999998</c:v>
                </c:pt>
                <c:pt idx="9136">
                  <c:v>0.49991999999999998</c:v>
                </c:pt>
                <c:pt idx="9137">
                  <c:v>0.49994719999999998</c:v>
                </c:pt>
                <c:pt idx="9138">
                  <c:v>0.49998360000000003</c:v>
                </c:pt>
                <c:pt idx="9139">
                  <c:v>0.50003320000000007</c:v>
                </c:pt>
                <c:pt idx="9140">
                  <c:v>0.50008759999999997</c:v>
                </c:pt>
                <c:pt idx="9141">
                  <c:v>0.50014239999999999</c:v>
                </c:pt>
                <c:pt idx="9142">
                  <c:v>0.50019599999999997</c:v>
                </c:pt>
                <c:pt idx="9143">
                  <c:v>0.50025120000000001</c:v>
                </c:pt>
                <c:pt idx="9144">
                  <c:v>0.50030399999999997</c:v>
                </c:pt>
                <c:pt idx="9145">
                  <c:v>0.50034920000000005</c:v>
                </c:pt>
                <c:pt idx="9146">
                  <c:v>0.50038640000000001</c:v>
                </c:pt>
                <c:pt idx="9147">
                  <c:v>0.50042679999999995</c:v>
                </c:pt>
                <c:pt idx="9148">
                  <c:v>0.5004748</c:v>
                </c:pt>
                <c:pt idx="9149">
                  <c:v>0.50053479999999995</c:v>
                </c:pt>
                <c:pt idx="9150">
                  <c:v>0.50059560000000003</c:v>
                </c:pt>
                <c:pt idx="9151">
                  <c:v>0.50064920000000002</c:v>
                </c:pt>
                <c:pt idx="9152">
                  <c:v>0.50069759999999996</c:v>
                </c:pt>
                <c:pt idx="9153">
                  <c:v>0.50074399999999997</c:v>
                </c:pt>
                <c:pt idx="9154">
                  <c:v>0.50079079999999998</c:v>
                </c:pt>
                <c:pt idx="9155">
                  <c:v>0.50083999999999995</c:v>
                </c:pt>
                <c:pt idx="9156">
                  <c:v>0.50089399999999995</c:v>
                </c:pt>
                <c:pt idx="9157">
                  <c:v>0.50095240000000008</c:v>
                </c:pt>
                <c:pt idx="9158">
                  <c:v>0.50101360000000006</c:v>
                </c:pt>
                <c:pt idx="9159">
                  <c:v>0.50106800000000007</c:v>
                </c:pt>
                <c:pt idx="9160">
                  <c:v>0.501112</c:v>
                </c:pt>
                <c:pt idx="9161">
                  <c:v>0.50114959999999997</c:v>
                </c:pt>
                <c:pt idx="9162">
                  <c:v>0.50118839999999998</c:v>
                </c:pt>
                <c:pt idx="9163">
                  <c:v>0.50122840000000002</c:v>
                </c:pt>
                <c:pt idx="9164">
                  <c:v>0.50127240000000006</c:v>
                </c:pt>
                <c:pt idx="9165">
                  <c:v>0.50131680000000001</c:v>
                </c:pt>
                <c:pt idx="9166">
                  <c:v>0.50135720000000006</c:v>
                </c:pt>
                <c:pt idx="9167">
                  <c:v>0.50139599999999995</c:v>
                </c:pt>
                <c:pt idx="9168">
                  <c:v>0.50143440000000006</c:v>
                </c:pt>
                <c:pt idx="9169">
                  <c:v>0.50147039999999998</c:v>
                </c:pt>
                <c:pt idx="9170">
                  <c:v>0.5015056</c:v>
                </c:pt>
                <c:pt idx="9171">
                  <c:v>0.50154120000000002</c:v>
                </c:pt>
                <c:pt idx="9172">
                  <c:v>0.50158440000000004</c:v>
                </c:pt>
                <c:pt idx="9173">
                  <c:v>0.50163480000000005</c:v>
                </c:pt>
                <c:pt idx="9174">
                  <c:v>0.50168360000000001</c:v>
                </c:pt>
                <c:pt idx="9175">
                  <c:v>0.50172359999999994</c:v>
                </c:pt>
                <c:pt idx="9176">
                  <c:v>0.50175600000000009</c:v>
                </c:pt>
                <c:pt idx="9177">
                  <c:v>0.50178959999999995</c:v>
                </c:pt>
                <c:pt idx="9178">
                  <c:v>0.50183120000000003</c:v>
                </c:pt>
                <c:pt idx="9179">
                  <c:v>0.50187360000000003</c:v>
                </c:pt>
                <c:pt idx="9180">
                  <c:v>0.50191560000000002</c:v>
                </c:pt>
                <c:pt idx="9181">
                  <c:v>0.50195879999999993</c:v>
                </c:pt>
                <c:pt idx="9182">
                  <c:v>0.50200400000000001</c:v>
                </c:pt>
                <c:pt idx="9183">
                  <c:v>0.50204399999999993</c:v>
                </c:pt>
                <c:pt idx="9184">
                  <c:v>0.50207520000000005</c:v>
                </c:pt>
                <c:pt idx="9185">
                  <c:v>0.50210120000000003</c:v>
                </c:pt>
                <c:pt idx="9186">
                  <c:v>0.50212239999999997</c:v>
                </c:pt>
                <c:pt idx="9187">
                  <c:v>0.50214239999999999</c:v>
                </c:pt>
                <c:pt idx="9188">
                  <c:v>0.50216879999999997</c:v>
                </c:pt>
                <c:pt idx="9189">
                  <c:v>0.5022044</c:v>
                </c:pt>
                <c:pt idx="9190">
                  <c:v>0.50224639999999998</c:v>
                </c:pt>
                <c:pt idx="9191">
                  <c:v>0.50229599999999996</c:v>
                </c:pt>
                <c:pt idx="9192">
                  <c:v>0.50234599999999996</c:v>
                </c:pt>
                <c:pt idx="9193">
                  <c:v>0.50239319999999998</c:v>
                </c:pt>
                <c:pt idx="9194">
                  <c:v>0.50243519999999997</c:v>
                </c:pt>
                <c:pt idx="9195">
                  <c:v>0.5024708</c:v>
                </c:pt>
                <c:pt idx="9196">
                  <c:v>0.50250439999999996</c:v>
                </c:pt>
                <c:pt idx="9197">
                  <c:v>0.5025444</c:v>
                </c:pt>
                <c:pt idx="9198">
                  <c:v>0.50259600000000004</c:v>
                </c:pt>
                <c:pt idx="9199">
                  <c:v>0.50265559999999998</c:v>
                </c:pt>
                <c:pt idx="9200">
                  <c:v>0.50271560000000004</c:v>
                </c:pt>
                <c:pt idx="9201">
                  <c:v>0.50276679999999996</c:v>
                </c:pt>
                <c:pt idx="9202">
                  <c:v>0.50280879999999994</c:v>
                </c:pt>
                <c:pt idx="9203">
                  <c:v>0.50284759999999995</c:v>
                </c:pt>
                <c:pt idx="9204">
                  <c:v>0.50288959999999994</c:v>
                </c:pt>
                <c:pt idx="9205">
                  <c:v>0.50294119999999998</c:v>
                </c:pt>
                <c:pt idx="9206">
                  <c:v>0.50299880000000008</c:v>
                </c:pt>
                <c:pt idx="9207">
                  <c:v>0.50305559999999994</c:v>
                </c:pt>
                <c:pt idx="9208">
                  <c:v>0.50311040000000007</c:v>
                </c:pt>
                <c:pt idx="9209">
                  <c:v>0.50315919999999992</c:v>
                </c:pt>
                <c:pt idx="9210">
                  <c:v>0.5032044</c:v>
                </c:pt>
                <c:pt idx="9211">
                  <c:v>0.50324639999999998</c:v>
                </c:pt>
                <c:pt idx="9212">
                  <c:v>0.50329160000000006</c:v>
                </c:pt>
                <c:pt idx="9213">
                  <c:v>0.50334440000000003</c:v>
                </c:pt>
                <c:pt idx="9214">
                  <c:v>0.50339639999999997</c:v>
                </c:pt>
                <c:pt idx="9215">
                  <c:v>0.50344800000000001</c:v>
                </c:pt>
                <c:pt idx="9216">
                  <c:v>0.50350240000000002</c:v>
                </c:pt>
                <c:pt idx="9217">
                  <c:v>0.50355919999999998</c:v>
                </c:pt>
                <c:pt idx="9218">
                  <c:v>0.50360919999999998</c:v>
                </c:pt>
                <c:pt idx="9219">
                  <c:v>0.50364799999999998</c:v>
                </c:pt>
                <c:pt idx="9220">
                  <c:v>0.5036832</c:v>
                </c:pt>
                <c:pt idx="9221">
                  <c:v>0.50371999999999995</c:v>
                </c:pt>
                <c:pt idx="9222">
                  <c:v>0.50376399999999999</c:v>
                </c:pt>
                <c:pt idx="9223">
                  <c:v>0.5038108</c:v>
                </c:pt>
                <c:pt idx="9224">
                  <c:v>0.50386039999999999</c:v>
                </c:pt>
                <c:pt idx="9225">
                  <c:v>0.50390679999999999</c:v>
                </c:pt>
                <c:pt idx="9226">
                  <c:v>0.50394440000000007</c:v>
                </c:pt>
                <c:pt idx="9227">
                  <c:v>0.5039768</c:v>
                </c:pt>
                <c:pt idx="9228">
                  <c:v>0.50400840000000002</c:v>
                </c:pt>
                <c:pt idx="9229">
                  <c:v>0.50403959999999992</c:v>
                </c:pt>
                <c:pt idx="9230">
                  <c:v>0.50407360000000001</c:v>
                </c:pt>
                <c:pt idx="9231">
                  <c:v>0.50411360000000005</c:v>
                </c:pt>
                <c:pt idx="9232">
                  <c:v>0.50415919999999992</c:v>
                </c:pt>
                <c:pt idx="9233">
                  <c:v>0.5042044</c:v>
                </c:pt>
                <c:pt idx="9234">
                  <c:v>0.50424239999999998</c:v>
                </c:pt>
                <c:pt idx="9235">
                  <c:v>0.50427359999999999</c:v>
                </c:pt>
                <c:pt idx="9236">
                  <c:v>0.50430280000000005</c:v>
                </c:pt>
                <c:pt idx="9237">
                  <c:v>0.50433600000000001</c:v>
                </c:pt>
                <c:pt idx="9238">
                  <c:v>0.50437160000000003</c:v>
                </c:pt>
                <c:pt idx="9239">
                  <c:v>0.50440720000000006</c:v>
                </c:pt>
                <c:pt idx="9240">
                  <c:v>0.50444279999999997</c:v>
                </c:pt>
                <c:pt idx="9241">
                  <c:v>0.50448360000000003</c:v>
                </c:pt>
                <c:pt idx="9242">
                  <c:v>0.50453000000000003</c:v>
                </c:pt>
                <c:pt idx="9243">
                  <c:v>0.50457640000000004</c:v>
                </c:pt>
                <c:pt idx="9244">
                  <c:v>0.50461239999999996</c:v>
                </c:pt>
                <c:pt idx="9245">
                  <c:v>0.50464560000000003</c:v>
                </c:pt>
                <c:pt idx="9246">
                  <c:v>0.50468119999999994</c:v>
                </c:pt>
                <c:pt idx="9247">
                  <c:v>0.50472720000000004</c:v>
                </c:pt>
                <c:pt idx="9248">
                  <c:v>0.50478319999999999</c:v>
                </c:pt>
                <c:pt idx="9249">
                  <c:v>0.50484399999999996</c:v>
                </c:pt>
                <c:pt idx="9250">
                  <c:v>0.50490440000000003</c:v>
                </c:pt>
                <c:pt idx="9251">
                  <c:v>0.50496039999999998</c:v>
                </c:pt>
                <c:pt idx="9252">
                  <c:v>0.50500919999999994</c:v>
                </c:pt>
                <c:pt idx="9253">
                  <c:v>0.50505440000000001</c:v>
                </c:pt>
                <c:pt idx="9254">
                  <c:v>0.5050964</c:v>
                </c:pt>
                <c:pt idx="9255">
                  <c:v>0.50514080000000006</c:v>
                </c:pt>
                <c:pt idx="9256">
                  <c:v>0.50519320000000001</c:v>
                </c:pt>
                <c:pt idx="9257">
                  <c:v>0.50525520000000002</c:v>
                </c:pt>
                <c:pt idx="9258">
                  <c:v>0.50531559999999998</c:v>
                </c:pt>
                <c:pt idx="9259">
                  <c:v>0.50536999999999999</c:v>
                </c:pt>
                <c:pt idx="9260">
                  <c:v>0.50541360000000002</c:v>
                </c:pt>
                <c:pt idx="9261">
                  <c:v>0.50545439999999997</c:v>
                </c:pt>
                <c:pt idx="9262">
                  <c:v>0.50549440000000001</c:v>
                </c:pt>
                <c:pt idx="9263">
                  <c:v>0.50553320000000002</c:v>
                </c:pt>
                <c:pt idx="9264">
                  <c:v>0.50557200000000002</c:v>
                </c:pt>
                <c:pt idx="9265">
                  <c:v>0.50561080000000003</c:v>
                </c:pt>
                <c:pt idx="9266">
                  <c:v>0.50565079999999996</c:v>
                </c:pt>
                <c:pt idx="9267">
                  <c:v>0.50569399999999998</c:v>
                </c:pt>
                <c:pt idx="9268">
                  <c:v>0.50573999999999997</c:v>
                </c:pt>
                <c:pt idx="9269">
                  <c:v>0.50578959999999995</c:v>
                </c:pt>
                <c:pt idx="9270">
                  <c:v>0.5058376</c:v>
                </c:pt>
                <c:pt idx="9271">
                  <c:v>0.50588159999999993</c:v>
                </c:pt>
                <c:pt idx="9272">
                  <c:v>0.50592879999999996</c:v>
                </c:pt>
                <c:pt idx="9273">
                  <c:v>0.50597999999999999</c:v>
                </c:pt>
                <c:pt idx="9274">
                  <c:v>0.50602639999999999</c:v>
                </c:pt>
                <c:pt idx="9275">
                  <c:v>0.50606679999999993</c:v>
                </c:pt>
                <c:pt idx="9276">
                  <c:v>0.50610840000000001</c:v>
                </c:pt>
                <c:pt idx="9277">
                  <c:v>0.50615759999999999</c:v>
                </c:pt>
                <c:pt idx="9278">
                  <c:v>0.50620600000000004</c:v>
                </c:pt>
                <c:pt idx="9279">
                  <c:v>0.50624799999999992</c:v>
                </c:pt>
                <c:pt idx="9280">
                  <c:v>0.50628799999999996</c:v>
                </c:pt>
                <c:pt idx="9281">
                  <c:v>0.50633159999999999</c:v>
                </c:pt>
                <c:pt idx="9282">
                  <c:v>0.50638000000000005</c:v>
                </c:pt>
                <c:pt idx="9283">
                  <c:v>0.50642520000000002</c:v>
                </c:pt>
                <c:pt idx="9284">
                  <c:v>0.50646599999999997</c:v>
                </c:pt>
                <c:pt idx="9285">
                  <c:v>0.50650799999999996</c:v>
                </c:pt>
                <c:pt idx="9286">
                  <c:v>0.50655919999999999</c:v>
                </c:pt>
                <c:pt idx="9287">
                  <c:v>0.50661599999999996</c:v>
                </c:pt>
                <c:pt idx="9288">
                  <c:v>0.5066676</c:v>
                </c:pt>
                <c:pt idx="9289">
                  <c:v>0.50671239999999995</c:v>
                </c:pt>
                <c:pt idx="9290">
                  <c:v>0.5067560000000001</c:v>
                </c:pt>
                <c:pt idx="9291">
                  <c:v>0.50680559999999997</c:v>
                </c:pt>
                <c:pt idx="9292">
                  <c:v>0.50685760000000002</c:v>
                </c:pt>
                <c:pt idx="9293">
                  <c:v>0.50691039999999998</c:v>
                </c:pt>
                <c:pt idx="9294">
                  <c:v>0.50695919999999994</c:v>
                </c:pt>
                <c:pt idx="9295">
                  <c:v>0.50700959999999995</c:v>
                </c:pt>
                <c:pt idx="9296">
                  <c:v>0.50706079999999998</c:v>
                </c:pt>
                <c:pt idx="9297">
                  <c:v>0.50711360000000005</c:v>
                </c:pt>
                <c:pt idx="9298">
                  <c:v>0.50716840000000007</c:v>
                </c:pt>
                <c:pt idx="9299">
                  <c:v>0.50721679999999991</c:v>
                </c:pt>
                <c:pt idx="9300">
                  <c:v>0.50725640000000005</c:v>
                </c:pt>
                <c:pt idx="9301">
                  <c:v>0.5072932</c:v>
                </c:pt>
                <c:pt idx="9302">
                  <c:v>0.50733639999999991</c:v>
                </c:pt>
                <c:pt idx="9303">
                  <c:v>0.50738519999999998</c:v>
                </c:pt>
                <c:pt idx="9304">
                  <c:v>0.50743479999999996</c:v>
                </c:pt>
                <c:pt idx="9305">
                  <c:v>0.50748199999999999</c:v>
                </c:pt>
                <c:pt idx="9306">
                  <c:v>0.50752960000000003</c:v>
                </c:pt>
                <c:pt idx="9307">
                  <c:v>0.50758040000000004</c:v>
                </c:pt>
                <c:pt idx="9308">
                  <c:v>0.50763440000000004</c:v>
                </c:pt>
                <c:pt idx="9309">
                  <c:v>0.50768519999999995</c:v>
                </c:pt>
                <c:pt idx="9310">
                  <c:v>0.5077332</c:v>
                </c:pt>
                <c:pt idx="9311">
                  <c:v>0.50778199999999996</c:v>
                </c:pt>
                <c:pt idx="9312">
                  <c:v>0.5078336</c:v>
                </c:pt>
                <c:pt idx="9313">
                  <c:v>0.50788</c:v>
                </c:pt>
                <c:pt idx="9314">
                  <c:v>0.5079188</c:v>
                </c:pt>
                <c:pt idx="9315">
                  <c:v>0.50795559999999995</c:v>
                </c:pt>
                <c:pt idx="9316">
                  <c:v>0.50799759999999994</c:v>
                </c:pt>
                <c:pt idx="9317">
                  <c:v>0.50803999999999994</c:v>
                </c:pt>
                <c:pt idx="9318">
                  <c:v>0.50808320000000007</c:v>
                </c:pt>
                <c:pt idx="9319">
                  <c:v>0.5081272</c:v>
                </c:pt>
                <c:pt idx="9320">
                  <c:v>0.50817160000000006</c:v>
                </c:pt>
                <c:pt idx="9321">
                  <c:v>0.50821440000000007</c:v>
                </c:pt>
                <c:pt idx="9322">
                  <c:v>0.50825559999999992</c:v>
                </c:pt>
                <c:pt idx="9323">
                  <c:v>0.50829239999999998</c:v>
                </c:pt>
                <c:pt idx="9324">
                  <c:v>0.50831919999999997</c:v>
                </c:pt>
                <c:pt idx="9325">
                  <c:v>0.50834279999999998</c:v>
                </c:pt>
                <c:pt idx="9326">
                  <c:v>0.50837719999999997</c:v>
                </c:pt>
                <c:pt idx="9327">
                  <c:v>0.50843159999999998</c:v>
                </c:pt>
                <c:pt idx="9328">
                  <c:v>0.50849600000000006</c:v>
                </c:pt>
                <c:pt idx="9329">
                  <c:v>0.50854759999999999</c:v>
                </c:pt>
                <c:pt idx="9330">
                  <c:v>0.50858320000000001</c:v>
                </c:pt>
                <c:pt idx="9331">
                  <c:v>0.50861559999999995</c:v>
                </c:pt>
                <c:pt idx="9332">
                  <c:v>0.50865439999999995</c:v>
                </c:pt>
                <c:pt idx="9333">
                  <c:v>0.50869960000000003</c:v>
                </c:pt>
                <c:pt idx="9334">
                  <c:v>0.5087444000000001</c:v>
                </c:pt>
                <c:pt idx="9335">
                  <c:v>0.50878959999999995</c:v>
                </c:pt>
                <c:pt idx="9336">
                  <c:v>0.50883159999999994</c:v>
                </c:pt>
                <c:pt idx="9337">
                  <c:v>0.50886279999999995</c:v>
                </c:pt>
                <c:pt idx="9338">
                  <c:v>0.50888520000000004</c:v>
                </c:pt>
                <c:pt idx="9339">
                  <c:v>0.50890800000000003</c:v>
                </c:pt>
                <c:pt idx="9340">
                  <c:v>0.50893639999999996</c:v>
                </c:pt>
                <c:pt idx="9341">
                  <c:v>0.50897160000000008</c:v>
                </c:pt>
                <c:pt idx="9342">
                  <c:v>0.50901360000000007</c:v>
                </c:pt>
                <c:pt idx="9343">
                  <c:v>0.50905919999999993</c:v>
                </c:pt>
                <c:pt idx="9344">
                  <c:v>0.50910559999999994</c:v>
                </c:pt>
                <c:pt idx="9345">
                  <c:v>0.50915080000000001</c:v>
                </c:pt>
                <c:pt idx="9346">
                  <c:v>0.50919920000000007</c:v>
                </c:pt>
                <c:pt idx="9347">
                  <c:v>0.50925120000000001</c:v>
                </c:pt>
                <c:pt idx="9348">
                  <c:v>0.50930600000000004</c:v>
                </c:pt>
                <c:pt idx="9349">
                  <c:v>0.50935280000000005</c:v>
                </c:pt>
                <c:pt idx="9350">
                  <c:v>0.50939319999999999</c:v>
                </c:pt>
                <c:pt idx="9351">
                  <c:v>0.50943360000000004</c:v>
                </c:pt>
                <c:pt idx="9352">
                  <c:v>0.50948199999999999</c:v>
                </c:pt>
                <c:pt idx="9353">
                  <c:v>0.50953479999999995</c:v>
                </c:pt>
                <c:pt idx="9354">
                  <c:v>0.50958519999999996</c:v>
                </c:pt>
                <c:pt idx="9355">
                  <c:v>0.50963479999999994</c:v>
                </c:pt>
                <c:pt idx="9356">
                  <c:v>0.50969200000000003</c:v>
                </c:pt>
                <c:pt idx="9357">
                  <c:v>0.50975400000000004</c:v>
                </c:pt>
                <c:pt idx="9358">
                  <c:v>0.50980879999999995</c:v>
                </c:pt>
                <c:pt idx="9359">
                  <c:v>0.50985400000000003</c:v>
                </c:pt>
                <c:pt idx="9360">
                  <c:v>0.5098992</c:v>
                </c:pt>
                <c:pt idx="9361">
                  <c:v>0.50995119999999994</c:v>
                </c:pt>
                <c:pt idx="9362">
                  <c:v>0.51000600000000007</c:v>
                </c:pt>
                <c:pt idx="9363">
                  <c:v>0.51005919999999993</c:v>
                </c:pt>
                <c:pt idx="9364">
                  <c:v>0.51011279999999992</c:v>
                </c:pt>
                <c:pt idx="9365">
                  <c:v>0.51016679999999992</c:v>
                </c:pt>
                <c:pt idx="9366">
                  <c:v>0.51021760000000005</c:v>
                </c:pt>
                <c:pt idx="9367">
                  <c:v>0.51026719999999992</c:v>
                </c:pt>
                <c:pt idx="9368">
                  <c:v>0.51031440000000006</c:v>
                </c:pt>
                <c:pt idx="9369">
                  <c:v>0.51035640000000004</c:v>
                </c:pt>
                <c:pt idx="9370">
                  <c:v>0.51038919999999999</c:v>
                </c:pt>
                <c:pt idx="9371">
                  <c:v>0.51041919999999996</c:v>
                </c:pt>
                <c:pt idx="9372">
                  <c:v>0.51045560000000001</c:v>
                </c:pt>
                <c:pt idx="9373">
                  <c:v>0.51049480000000003</c:v>
                </c:pt>
                <c:pt idx="9374">
                  <c:v>0.51053479999999996</c:v>
                </c:pt>
                <c:pt idx="9375">
                  <c:v>0.51057359999999996</c:v>
                </c:pt>
                <c:pt idx="9376">
                  <c:v>0.51061679999999998</c:v>
                </c:pt>
                <c:pt idx="9377">
                  <c:v>0.51066920000000005</c:v>
                </c:pt>
                <c:pt idx="9378">
                  <c:v>0.51072359999999994</c:v>
                </c:pt>
                <c:pt idx="9379">
                  <c:v>0.51076999999999995</c:v>
                </c:pt>
                <c:pt idx="9380">
                  <c:v>0.51080760000000003</c:v>
                </c:pt>
                <c:pt idx="9381">
                  <c:v>0.51084640000000003</c:v>
                </c:pt>
                <c:pt idx="9382">
                  <c:v>0.51089359999999995</c:v>
                </c:pt>
                <c:pt idx="9383">
                  <c:v>0.51094440000000008</c:v>
                </c:pt>
                <c:pt idx="9384">
                  <c:v>0.51098840000000001</c:v>
                </c:pt>
                <c:pt idx="9385">
                  <c:v>0.51102239999999999</c:v>
                </c:pt>
                <c:pt idx="9386">
                  <c:v>0.51105</c:v>
                </c:pt>
                <c:pt idx="9387">
                  <c:v>0.5110768</c:v>
                </c:pt>
                <c:pt idx="9388">
                  <c:v>0.511104</c:v>
                </c:pt>
                <c:pt idx="9389">
                  <c:v>0.51113999999999993</c:v>
                </c:pt>
                <c:pt idx="9390">
                  <c:v>0.51118680000000005</c:v>
                </c:pt>
                <c:pt idx="9391">
                  <c:v>0.51123680000000005</c:v>
                </c:pt>
                <c:pt idx="9392">
                  <c:v>0.51128200000000001</c:v>
                </c:pt>
                <c:pt idx="9393">
                  <c:v>0.51132200000000005</c:v>
                </c:pt>
                <c:pt idx="9394">
                  <c:v>0.51136199999999998</c:v>
                </c:pt>
                <c:pt idx="9395">
                  <c:v>0.51140600000000003</c:v>
                </c:pt>
                <c:pt idx="9396">
                  <c:v>0.51145240000000003</c:v>
                </c:pt>
                <c:pt idx="9397">
                  <c:v>0.5114976</c:v>
                </c:pt>
                <c:pt idx="9398">
                  <c:v>0.51154440000000001</c:v>
                </c:pt>
                <c:pt idx="9399">
                  <c:v>0.51159920000000003</c:v>
                </c:pt>
                <c:pt idx="9400">
                  <c:v>0.51165879999999997</c:v>
                </c:pt>
                <c:pt idx="9401">
                  <c:v>0.51171679999999997</c:v>
                </c:pt>
                <c:pt idx="9402">
                  <c:v>0.51176719999999998</c:v>
                </c:pt>
                <c:pt idx="9403">
                  <c:v>0.51181520000000003</c:v>
                </c:pt>
                <c:pt idx="9404">
                  <c:v>0.51186760000000009</c:v>
                </c:pt>
                <c:pt idx="9405">
                  <c:v>0.51192720000000003</c:v>
                </c:pt>
                <c:pt idx="9406">
                  <c:v>0.51199159999999999</c:v>
                </c:pt>
                <c:pt idx="9407">
                  <c:v>0.51204919999999998</c:v>
                </c:pt>
                <c:pt idx="9408">
                  <c:v>0.51209519999999997</c:v>
                </c:pt>
                <c:pt idx="9409">
                  <c:v>0.51213520000000001</c:v>
                </c:pt>
                <c:pt idx="9410">
                  <c:v>0.5121772</c:v>
                </c:pt>
                <c:pt idx="9411">
                  <c:v>0.51221840000000007</c:v>
                </c:pt>
                <c:pt idx="9412">
                  <c:v>0.51224959999999997</c:v>
                </c:pt>
                <c:pt idx="9413">
                  <c:v>0.5122736</c:v>
                </c:pt>
                <c:pt idx="9414">
                  <c:v>0.51229799999999992</c:v>
                </c:pt>
                <c:pt idx="9415">
                  <c:v>0.51233360000000006</c:v>
                </c:pt>
                <c:pt idx="9416">
                  <c:v>0.51237879999999991</c:v>
                </c:pt>
                <c:pt idx="9417">
                  <c:v>0.51242560000000004</c:v>
                </c:pt>
                <c:pt idx="9418">
                  <c:v>0.51246760000000002</c:v>
                </c:pt>
                <c:pt idx="9419">
                  <c:v>0.5125092</c:v>
                </c:pt>
                <c:pt idx="9420">
                  <c:v>0.5125516</c:v>
                </c:pt>
                <c:pt idx="9421">
                  <c:v>0.512598</c:v>
                </c:pt>
                <c:pt idx="9422">
                  <c:v>0.5126444</c:v>
                </c:pt>
                <c:pt idx="9423">
                  <c:v>0.51268840000000004</c:v>
                </c:pt>
                <c:pt idx="9424">
                  <c:v>0.51273480000000005</c:v>
                </c:pt>
                <c:pt idx="9425">
                  <c:v>0.51278480000000004</c:v>
                </c:pt>
                <c:pt idx="9426">
                  <c:v>0.51283199999999995</c:v>
                </c:pt>
                <c:pt idx="9427">
                  <c:v>0.51286999999999994</c:v>
                </c:pt>
                <c:pt idx="9428">
                  <c:v>0.51289960000000001</c:v>
                </c:pt>
                <c:pt idx="9429">
                  <c:v>0.51293199999999994</c:v>
                </c:pt>
                <c:pt idx="9430">
                  <c:v>0.51297520000000008</c:v>
                </c:pt>
                <c:pt idx="9431">
                  <c:v>0.51302520000000007</c:v>
                </c:pt>
                <c:pt idx="9432">
                  <c:v>0.51307439999999993</c:v>
                </c:pt>
                <c:pt idx="9433">
                  <c:v>0.51312200000000008</c:v>
                </c:pt>
                <c:pt idx="9434">
                  <c:v>0.5131656</c:v>
                </c:pt>
                <c:pt idx="9435">
                  <c:v>0.51320399999999999</c:v>
                </c:pt>
                <c:pt idx="9436">
                  <c:v>0.51323200000000002</c:v>
                </c:pt>
                <c:pt idx="9437">
                  <c:v>0.51325480000000001</c:v>
                </c:pt>
                <c:pt idx="9438">
                  <c:v>0.5132816</c:v>
                </c:pt>
                <c:pt idx="9439">
                  <c:v>0.51332040000000001</c:v>
                </c:pt>
                <c:pt idx="9440">
                  <c:v>0.51337240000000006</c:v>
                </c:pt>
                <c:pt idx="9441">
                  <c:v>0.51343680000000003</c:v>
                </c:pt>
                <c:pt idx="9442">
                  <c:v>0.51350720000000005</c:v>
                </c:pt>
                <c:pt idx="9443">
                  <c:v>0.51356760000000001</c:v>
                </c:pt>
                <c:pt idx="9444">
                  <c:v>0.51361400000000001</c:v>
                </c:pt>
                <c:pt idx="9445">
                  <c:v>0.5136484</c:v>
                </c:pt>
                <c:pt idx="9446">
                  <c:v>0.51368440000000004</c:v>
                </c:pt>
                <c:pt idx="9447">
                  <c:v>0.51372399999999996</c:v>
                </c:pt>
                <c:pt idx="9448">
                  <c:v>0.51376520000000003</c:v>
                </c:pt>
                <c:pt idx="9449">
                  <c:v>0.51380720000000002</c:v>
                </c:pt>
                <c:pt idx="9450">
                  <c:v>0.51385239999999999</c:v>
                </c:pt>
                <c:pt idx="9451">
                  <c:v>0.51389799999999997</c:v>
                </c:pt>
                <c:pt idx="9452">
                  <c:v>0.5139416</c:v>
                </c:pt>
                <c:pt idx="9453">
                  <c:v>0.51397839999999995</c:v>
                </c:pt>
                <c:pt idx="9454">
                  <c:v>0.51401439999999998</c:v>
                </c:pt>
                <c:pt idx="9455">
                  <c:v>0.51405959999999995</c:v>
                </c:pt>
                <c:pt idx="9456">
                  <c:v>0.51411760000000006</c:v>
                </c:pt>
                <c:pt idx="9457">
                  <c:v>0.51418320000000006</c:v>
                </c:pt>
                <c:pt idx="9458">
                  <c:v>0.5142428</c:v>
                </c:pt>
                <c:pt idx="9459">
                  <c:v>0.51429320000000001</c:v>
                </c:pt>
                <c:pt idx="9460">
                  <c:v>0.51433360000000006</c:v>
                </c:pt>
                <c:pt idx="9461">
                  <c:v>0.51436919999999997</c:v>
                </c:pt>
                <c:pt idx="9462">
                  <c:v>0.51440640000000004</c:v>
                </c:pt>
                <c:pt idx="9463">
                  <c:v>0.51444480000000004</c:v>
                </c:pt>
                <c:pt idx="9464">
                  <c:v>0.51448640000000001</c:v>
                </c:pt>
                <c:pt idx="9465">
                  <c:v>0.51453159999999998</c:v>
                </c:pt>
                <c:pt idx="9466">
                  <c:v>0.51457719999999996</c:v>
                </c:pt>
                <c:pt idx="9467">
                  <c:v>0.51462439999999998</c:v>
                </c:pt>
                <c:pt idx="9468">
                  <c:v>0.51466959999999995</c:v>
                </c:pt>
                <c:pt idx="9469">
                  <c:v>0.51470760000000004</c:v>
                </c:pt>
                <c:pt idx="9470">
                  <c:v>0.51473879999999994</c:v>
                </c:pt>
                <c:pt idx="9471">
                  <c:v>0.51477680000000003</c:v>
                </c:pt>
                <c:pt idx="9472">
                  <c:v>0.51482600000000001</c:v>
                </c:pt>
                <c:pt idx="9473">
                  <c:v>0.51488159999999994</c:v>
                </c:pt>
                <c:pt idx="9474">
                  <c:v>0.51493520000000004</c:v>
                </c:pt>
                <c:pt idx="9475">
                  <c:v>0.51498359999999999</c:v>
                </c:pt>
                <c:pt idx="9476">
                  <c:v>0.51502680000000001</c:v>
                </c:pt>
                <c:pt idx="9477">
                  <c:v>0.51506600000000002</c:v>
                </c:pt>
                <c:pt idx="9478">
                  <c:v>0.51510640000000008</c:v>
                </c:pt>
                <c:pt idx="9479">
                  <c:v>0.51514159999999998</c:v>
                </c:pt>
                <c:pt idx="9480">
                  <c:v>0.51517360000000001</c:v>
                </c:pt>
                <c:pt idx="9481">
                  <c:v>0.51521240000000001</c:v>
                </c:pt>
                <c:pt idx="9482">
                  <c:v>0.51526119999999997</c:v>
                </c:pt>
                <c:pt idx="9483">
                  <c:v>0.51530959999999992</c:v>
                </c:pt>
                <c:pt idx="9484">
                  <c:v>0.51534520000000006</c:v>
                </c:pt>
                <c:pt idx="9485">
                  <c:v>0.51537080000000002</c:v>
                </c:pt>
                <c:pt idx="9486">
                  <c:v>0.51539160000000006</c:v>
                </c:pt>
                <c:pt idx="9487">
                  <c:v>0.51541719999999991</c:v>
                </c:pt>
                <c:pt idx="9488">
                  <c:v>0.51545160000000001</c:v>
                </c:pt>
                <c:pt idx="9489">
                  <c:v>0.51549480000000003</c:v>
                </c:pt>
                <c:pt idx="9490">
                  <c:v>0.51554480000000003</c:v>
                </c:pt>
                <c:pt idx="9491">
                  <c:v>0.51559960000000005</c:v>
                </c:pt>
                <c:pt idx="9492">
                  <c:v>0.51565479999999997</c:v>
                </c:pt>
                <c:pt idx="9493">
                  <c:v>0.51570879999999997</c:v>
                </c:pt>
                <c:pt idx="9494">
                  <c:v>0.51575799999999994</c:v>
                </c:pt>
                <c:pt idx="9495">
                  <c:v>0.51580119999999996</c:v>
                </c:pt>
                <c:pt idx="9496">
                  <c:v>0.51583880000000004</c:v>
                </c:pt>
                <c:pt idx="9497">
                  <c:v>0.51587680000000002</c:v>
                </c:pt>
                <c:pt idx="9498">
                  <c:v>0.51592520000000008</c:v>
                </c:pt>
                <c:pt idx="9499">
                  <c:v>0.51598999999999995</c:v>
                </c:pt>
                <c:pt idx="9500">
                  <c:v>0.5160612</c:v>
                </c:pt>
                <c:pt idx="9501">
                  <c:v>0.5161268</c:v>
                </c:pt>
                <c:pt idx="9502">
                  <c:v>0.51618399999999998</c:v>
                </c:pt>
                <c:pt idx="9503">
                  <c:v>0.51623520000000001</c:v>
                </c:pt>
                <c:pt idx="9504">
                  <c:v>0.51627719999999999</c:v>
                </c:pt>
                <c:pt idx="9505">
                  <c:v>0.516316</c:v>
                </c:pt>
                <c:pt idx="9506">
                  <c:v>0.51636559999999998</c:v>
                </c:pt>
                <c:pt idx="9507">
                  <c:v>0.51643360000000005</c:v>
                </c:pt>
                <c:pt idx="9508">
                  <c:v>0.5165092</c:v>
                </c:pt>
                <c:pt idx="9509">
                  <c:v>0.51657359999999997</c:v>
                </c:pt>
                <c:pt idx="9510">
                  <c:v>0.51662399999999997</c:v>
                </c:pt>
                <c:pt idx="9511">
                  <c:v>0.51666719999999999</c:v>
                </c:pt>
                <c:pt idx="9512">
                  <c:v>0.51671239999999996</c:v>
                </c:pt>
                <c:pt idx="9513">
                  <c:v>0.51675799999999994</c:v>
                </c:pt>
                <c:pt idx="9514">
                  <c:v>0.51680839999999995</c:v>
                </c:pt>
                <c:pt idx="9515">
                  <c:v>0.51686560000000004</c:v>
                </c:pt>
                <c:pt idx="9516">
                  <c:v>0.51692520000000008</c:v>
                </c:pt>
                <c:pt idx="9517">
                  <c:v>0.51698159999999993</c:v>
                </c:pt>
                <c:pt idx="9518">
                  <c:v>0.51703199999999994</c:v>
                </c:pt>
                <c:pt idx="9519">
                  <c:v>0.51707520000000007</c:v>
                </c:pt>
                <c:pt idx="9520">
                  <c:v>0.51711279999999993</c:v>
                </c:pt>
                <c:pt idx="9521">
                  <c:v>0.51715280000000008</c:v>
                </c:pt>
                <c:pt idx="9522">
                  <c:v>0.51720119999999992</c:v>
                </c:pt>
                <c:pt idx="9523">
                  <c:v>0.51725319999999997</c:v>
                </c:pt>
                <c:pt idx="9524">
                  <c:v>0.51730159999999992</c:v>
                </c:pt>
                <c:pt idx="9525">
                  <c:v>0.5173468</c:v>
                </c:pt>
                <c:pt idx="9526">
                  <c:v>0.51739639999999998</c:v>
                </c:pt>
                <c:pt idx="9527">
                  <c:v>0.51744840000000003</c:v>
                </c:pt>
                <c:pt idx="9528">
                  <c:v>0.5174936</c:v>
                </c:pt>
                <c:pt idx="9529">
                  <c:v>0.51753159999999998</c:v>
                </c:pt>
                <c:pt idx="9530">
                  <c:v>0.51757039999999999</c:v>
                </c:pt>
                <c:pt idx="9531">
                  <c:v>0.51761440000000003</c:v>
                </c:pt>
                <c:pt idx="9532">
                  <c:v>0.51765839999999996</c:v>
                </c:pt>
                <c:pt idx="9533">
                  <c:v>0.5176984</c:v>
                </c:pt>
                <c:pt idx="9534">
                  <c:v>0.5177332</c:v>
                </c:pt>
                <c:pt idx="9535">
                  <c:v>0.51776440000000001</c:v>
                </c:pt>
                <c:pt idx="9536">
                  <c:v>0.5177948</c:v>
                </c:pt>
                <c:pt idx="9537">
                  <c:v>0.51782680000000003</c:v>
                </c:pt>
                <c:pt idx="9538">
                  <c:v>0.51786120000000002</c:v>
                </c:pt>
                <c:pt idx="9539">
                  <c:v>0.51790000000000003</c:v>
                </c:pt>
                <c:pt idx="9540">
                  <c:v>0.51794319999999994</c:v>
                </c:pt>
                <c:pt idx="9541">
                  <c:v>0.51798680000000008</c:v>
                </c:pt>
                <c:pt idx="9542">
                  <c:v>0.51803320000000008</c:v>
                </c:pt>
                <c:pt idx="9543">
                  <c:v>0.5180804</c:v>
                </c:pt>
                <c:pt idx="9544">
                  <c:v>0.51812879999999994</c:v>
                </c:pt>
                <c:pt idx="9545">
                  <c:v>0.51817079999999993</c:v>
                </c:pt>
                <c:pt idx="9546">
                  <c:v>0.51820640000000007</c:v>
                </c:pt>
                <c:pt idx="9547">
                  <c:v>0.51824520000000007</c:v>
                </c:pt>
                <c:pt idx="9548">
                  <c:v>0.51829199999999997</c:v>
                </c:pt>
                <c:pt idx="9549">
                  <c:v>0.51834599999999997</c:v>
                </c:pt>
                <c:pt idx="9550">
                  <c:v>0.51840600000000003</c:v>
                </c:pt>
                <c:pt idx="9551">
                  <c:v>0.51846880000000006</c:v>
                </c:pt>
                <c:pt idx="9552">
                  <c:v>0.51852679999999995</c:v>
                </c:pt>
                <c:pt idx="9553">
                  <c:v>0.51857240000000004</c:v>
                </c:pt>
                <c:pt idx="9554">
                  <c:v>0.51861239999999997</c:v>
                </c:pt>
                <c:pt idx="9555">
                  <c:v>0.51865119999999998</c:v>
                </c:pt>
                <c:pt idx="9556">
                  <c:v>0.51870079999999996</c:v>
                </c:pt>
                <c:pt idx="9557">
                  <c:v>0.51875799999999994</c:v>
                </c:pt>
                <c:pt idx="9558">
                  <c:v>0.51881480000000002</c:v>
                </c:pt>
                <c:pt idx="9559">
                  <c:v>0.51885999999999999</c:v>
                </c:pt>
                <c:pt idx="9560">
                  <c:v>0.51889600000000002</c:v>
                </c:pt>
                <c:pt idx="9561">
                  <c:v>0.51892920000000009</c:v>
                </c:pt>
                <c:pt idx="9562">
                  <c:v>0.51896719999999996</c:v>
                </c:pt>
                <c:pt idx="9563">
                  <c:v>0.51900800000000002</c:v>
                </c:pt>
                <c:pt idx="9564">
                  <c:v>0.51905240000000008</c:v>
                </c:pt>
                <c:pt idx="9565">
                  <c:v>0.51910000000000001</c:v>
                </c:pt>
                <c:pt idx="9566">
                  <c:v>0.51914840000000007</c:v>
                </c:pt>
                <c:pt idx="9567">
                  <c:v>0.51919159999999998</c:v>
                </c:pt>
                <c:pt idx="9568">
                  <c:v>0.51922920000000006</c:v>
                </c:pt>
                <c:pt idx="9569">
                  <c:v>0.51926719999999993</c:v>
                </c:pt>
                <c:pt idx="9570">
                  <c:v>0.51930319999999996</c:v>
                </c:pt>
                <c:pt idx="9571">
                  <c:v>0.51933560000000001</c:v>
                </c:pt>
                <c:pt idx="9572">
                  <c:v>0.51936919999999998</c:v>
                </c:pt>
                <c:pt idx="9573">
                  <c:v>0.51940920000000002</c:v>
                </c:pt>
                <c:pt idx="9574">
                  <c:v>0.51945640000000004</c:v>
                </c:pt>
                <c:pt idx="9575">
                  <c:v>0.51950879999999999</c:v>
                </c:pt>
                <c:pt idx="9576">
                  <c:v>0.51956000000000002</c:v>
                </c:pt>
                <c:pt idx="9577">
                  <c:v>0.51960759999999995</c:v>
                </c:pt>
                <c:pt idx="9578">
                  <c:v>0.51964960000000004</c:v>
                </c:pt>
                <c:pt idx="9579">
                  <c:v>0.51968720000000002</c:v>
                </c:pt>
                <c:pt idx="9580">
                  <c:v>0.51972200000000002</c:v>
                </c:pt>
                <c:pt idx="9581">
                  <c:v>0.51975519999999997</c:v>
                </c:pt>
                <c:pt idx="9582">
                  <c:v>0.51978999999999997</c:v>
                </c:pt>
                <c:pt idx="9583">
                  <c:v>0.51983000000000001</c:v>
                </c:pt>
                <c:pt idx="9584">
                  <c:v>0.51987280000000002</c:v>
                </c:pt>
                <c:pt idx="9585">
                  <c:v>0.51991719999999997</c:v>
                </c:pt>
                <c:pt idx="9586">
                  <c:v>0.51996120000000001</c:v>
                </c:pt>
                <c:pt idx="9587">
                  <c:v>0.52000440000000003</c:v>
                </c:pt>
                <c:pt idx="9588">
                  <c:v>0.52004680000000003</c:v>
                </c:pt>
                <c:pt idx="9589">
                  <c:v>0.52009320000000003</c:v>
                </c:pt>
                <c:pt idx="9590">
                  <c:v>0.52014680000000002</c:v>
                </c:pt>
                <c:pt idx="9591">
                  <c:v>0.52020440000000001</c:v>
                </c:pt>
                <c:pt idx="9592">
                  <c:v>0.52026319999999993</c:v>
                </c:pt>
                <c:pt idx="9593">
                  <c:v>0.52032079999999992</c:v>
                </c:pt>
                <c:pt idx="9594">
                  <c:v>0.52037560000000005</c:v>
                </c:pt>
                <c:pt idx="9595">
                  <c:v>0.52042879999999991</c:v>
                </c:pt>
                <c:pt idx="9596">
                  <c:v>0.52048159999999999</c:v>
                </c:pt>
                <c:pt idx="9597">
                  <c:v>0.52053079999999996</c:v>
                </c:pt>
                <c:pt idx="9598">
                  <c:v>0.5205784</c:v>
                </c:pt>
                <c:pt idx="9599">
                  <c:v>0.52063360000000003</c:v>
                </c:pt>
                <c:pt idx="9600">
                  <c:v>0.52070000000000005</c:v>
                </c:pt>
                <c:pt idx="9601">
                  <c:v>0.52076480000000003</c:v>
                </c:pt>
                <c:pt idx="9602">
                  <c:v>0.52081880000000003</c:v>
                </c:pt>
                <c:pt idx="9603">
                  <c:v>0.52086080000000001</c:v>
                </c:pt>
                <c:pt idx="9604">
                  <c:v>0.52089960000000002</c:v>
                </c:pt>
                <c:pt idx="9605">
                  <c:v>0.52093999999999996</c:v>
                </c:pt>
                <c:pt idx="9606">
                  <c:v>0.52098719999999998</c:v>
                </c:pt>
                <c:pt idx="9607">
                  <c:v>0.52104359999999994</c:v>
                </c:pt>
                <c:pt idx="9608">
                  <c:v>0.52110600000000007</c:v>
                </c:pt>
                <c:pt idx="9609">
                  <c:v>0.52116719999999994</c:v>
                </c:pt>
                <c:pt idx="9610">
                  <c:v>0.52122120000000005</c:v>
                </c:pt>
                <c:pt idx="9611">
                  <c:v>0.5212656</c:v>
                </c:pt>
                <c:pt idx="9612">
                  <c:v>0.52130319999999997</c:v>
                </c:pt>
                <c:pt idx="9613">
                  <c:v>0.52134320000000001</c:v>
                </c:pt>
                <c:pt idx="9614">
                  <c:v>0.52138720000000005</c:v>
                </c:pt>
                <c:pt idx="9615">
                  <c:v>0.52144000000000001</c:v>
                </c:pt>
                <c:pt idx="9616">
                  <c:v>0.52149840000000003</c:v>
                </c:pt>
                <c:pt idx="9617">
                  <c:v>0.52155640000000003</c:v>
                </c:pt>
                <c:pt idx="9618">
                  <c:v>0.52160519999999999</c:v>
                </c:pt>
                <c:pt idx="9619">
                  <c:v>0.52164639999999995</c:v>
                </c:pt>
                <c:pt idx="9620">
                  <c:v>0.52168840000000005</c:v>
                </c:pt>
                <c:pt idx="9621">
                  <c:v>0.52173559999999997</c:v>
                </c:pt>
                <c:pt idx="9622">
                  <c:v>0.52178519999999995</c:v>
                </c:pt>
                <c:pt idx="9623">
                  <c:v>0.52182879999999998</c:v>
                </c:pt>
                <c:pt idx="9624">
                  <c:v>0.52186759999999999</c:v>
                </c:pt>
                <c:pt idx="9625">
                  <c:v>0.52190639999999999</c:v>
                </c:pt>
                <c:pt idx="9626">
                  <c:v>0.52194960000000001</c:v>
                </c:pt>
                <c:pt idx="9627">
                  <c:v>0.52199680000000004</c:v>
                </c:pt>
                <c:pt idx="9628">
                  <c:v>0.52204200000000001</c:v>
                </c:pt>
                <c:pt idx="9629">
                  <c:v>0.52208080000000001</c:v>
                </c:pt>
                <c:pt idx="9630">
                  <c:v>0.52211560000000001</c:v>
                </c:pt>
                <c:pt idx="9631">
                  <c:v>0.52215519999999993</c:v>
                </c:pt>
                <c:pt idx="9632">
                  <c:v>0.52220679999999997</c:v>
                </c:pt>
                <c:pt idx="9633">
                  <c:v>0.5222656</c:v>
                </c:pt>
                <c:pt idx="9634">
                  <c:v>0.52231919999999998</c:v>
                </c:pt>
                <c:pt idx="9635">
                  <c:v>0.52236559999999999</c:v>
                </c:pt>
                <c:pt idx="9636">
                  <c:v>0.52240320000000007</c:v>
                </c:pt>
                <c:pt idx="9637">
                  <c:v>0.52243239999999991</c:v>
                </c:pt>
                <c:pt idx="9638">
                  <c:v>0.52245600000000003</c:v>
                </c:pt>
                <c:pt idx="9639">
                  <c:v>0.52248079999999997</c:v>
                </c:pt>
                <c:pt idx="9640">
                  <c:v>0.52251559999999997</c:v>
                </c:pt>
                <c:pt idx="9641">
                  <c:v>0.5225595999999999</c:v>
                </c:pt>
                <c:pt idx="9642">
                  <c:v>0.52260799999999996</c:v>
                </c:pt>
                <c:pt idx="9643">
                  <c:v>0.52265680000000003</c:v>
                </c:pt>
                <c:pt idx="9644">
                  <c:v>0.52270640000000002</c:v>
                </c:pt>
                <c:pt idx="9645">
                  <c:v>0.52275640000000001</c:v>
                </c:pt>
                <c:pt idx="9646">
                  <c:v>0.52280680000000002</c:v>
                </c:pt>
                <c:pt idx="9647">
                  <c:v>0.5228564</c:v>
                </c:pt>
                <c:pt idx="9648">
                  <c:v>0.5229068</c:v>
                </c:pt>
                <c:pt idx="9649">
                  <c:v>0.52296000000000009</c:v>
                </c:pt>
                <c:pt idx="9650">
                  <c:v>0.5230148</c:v>
                </c:pt>
                <c:pt idx="9651">
                  <c:v>0.52306639999999993</c:v>
                </c:pt>
                <c:pt idx="9652">
                  <c:v>0.52311560000000001</c:v>
                </c:pt>
                <c:pt idx="9653">
                  <c:v>0.52316600000000002</c:v>
                </c:pt>
                <c:pt idx="9654">
                  <c:v>0.52322079999999993</c:v>
                </c:pt>
                <c:pt idx="9655">
                  <c:v>0.52328560000000002</c:v>
                </c:pt>
                <c:pt idx="9656">
                  <c:v>0.52335680000000007</c:v>
                </c:pt>
                <c:pt idx="9657">
                  <c:v>0.52342079999999991</c:v>
                </c:pt>
                <c:pt idx="9658">
                  <c:v>0.52346599999999999</c:v>
                </c:pt>
                <c:pt idx="9659">
                  <c:v>0.52349520000000005</c:v>
                </c:pt>
                <c:pt idx="9660">
                  <c:v>0.52352600000000005</c:v>
                </c:pt>
                <c:pt idx="9661">
                  <c:v>0.5235708</c:v>
                </c:pt>
                <c:pt idx="9662">
                  <c:v>0.52363519999999997</c:v>
                </c:pt>
                <c:pt idx="9663">
                  <c:v>0.52370640000000002</c:v>
                </c:pt>
                <c:pt idx="9664">
                  <c:v>0.52377119999999999</c:v>
                </c:pt>
                <c:pt idx="9665">
                  <c:v>0.52382519999999999</c:v>
                </c:pt>
                <c:pt idx="9666">
                  <c:v>0.52387120000000009</c:v>
                </c:pt>
                <c:pt idx="9667">
                  <c:v>0.52391759999999998</c:v>
                </c:pt>
                <c:pt idx="9668">
                  <c:v>0.52396319999999996</c:v>
                </c:pt>
                <c:pt idx="9669">
                  <c:v>0.52400839999999993</c:v>
                </c:pt>
                <c:pt idx="9670">
                  <c:v>0.52405040000000003</c:v>
                </c:pt>
                <c:pt idx="9671">
                  <c:v>0.52409159999999999</c:v>
                </c:pt>
                <c:pt idx="9672">
                  <c:v>0.52413359999999998</c:v>
                </c:pt>
                <c:pt idx="9673">
                  <c:v>0.52417560000000007</c:v>
                </c:pt>
                <c:pt idx="9674">
                  <c:v>0.5242156</c:v>
                </c:pt>
                <c:pt idx="9675">
                  <c:v>0.52425519999999992</c:v>
                </c:pt>
                <c:pt idx="9676">
                  <c:v>0.52429320000000001</c:v>
                </c:pt>
                <c:pt idx="9677">
                  <c:v>0.52432879999999993</c:v>
                </c:pt>
                <c:pt idx="9678">
                  <c:v>0.52436959999999999</c:v>
                </c:pt>
                <c:pt idx="9679">
                  <c:v>0.52441719999999992</c:v>
                </c:pt>
                <c:pt idx="9680">
                  <c:v>0.52446800000000005</c:v>
                </c:pt>
                <c:pt idx="9681">
                  <c:v>0.52451760000000003</c:v>
                </c:pt>
                <c:pt idx="9682">
                  <c:v>0.52456599999999998</c:v>
                </c:pt>
                <c:pt idx="9683">
                  <c:v>0.5246092</c:v>
                </c:pt>
                <c:pt idx="9684">
                  <c:v>0.524648</c:v>
                </c:pt>
                <c:pt idx="9685">
                  <c:v>0.52468360000000003</c:v>
                </c:pt>
                <c:pt idx="9686">
                  <c:v>0.52471920000000005</c:v>
                </c:pt>
                <c:pt idx="9687">
                  <c:v>0.52475680000000002</c:v>
                </c:pt>
                <c:pt idx="9688">
                  <c:v>0.52479480000000001</c:v>
                </c:pt>
                <c:pt idx="9689">
                  <c:v>0.52483239999999998</c:v>
                </c:pt>
                <c:pt idx="9690">
                  <c:v>0.52487120000000009</c:v>
                </c:pt>
                <c:pt idx="9691">
                  <c:v>0.52491120000000002</c:v>
                </c:pt>
                <c:pt idx="9692">
                  <c:v>0.52495439999999993</c:v>
                </c:pt>
                <c:pt idx="9693">
                  <c:v>0.52500360000000001</c:v>
                </c:pt>
                <c:pt idx="9694">
                  <c:v>0.52505639999999998</c:v>
                </c:pt>
                <c:pt idx="9695">
                  <c:v>0.52510640000000008</c:v>
                </c:pt>
                <c:pt idx="9696">
                  <c:v>0.52515159999999994</c:v>
                </c:pt>
                <c:pt idx="9697">
                  <c:v>0.52519559999999998</c:v>
                </c:pt>
                <c:pt idx="9698">
                  <c:v>0.52524199999999999</c:v>
                </c:pt>
                <c:pt idx="9699">
                  <c:v>0.5252888</c:v>
                </c:pt>
                <c:pt idx="9700">
                  <c:v>0.52533839999999998</c:v>
                </c:pt>
                <c:pt idx="9701">
                  <c:v>0.52538999999999991</c:v>
                </c:pt>
                <c:pt idx="9702">
                  <c:v>0.52544360000000001</c:v>
                </c:pt>
                <c:pt idx="9703">
                  <c:v>0.52549360000000001</c:v>
                </c:pt>
                <c:pt idx="9704">
                  <c:v>0.52554000000000001</c:v>
                </c:pt>
                <c:pt idx="9705">
                  <c:v>0.52558559999999999</c:v>
                </c:pt>
                <c:pt idx="9706">
                  <c:v>0.52564</c:v>
                </c:pt>
                <c:pt idx="9707">
                  <c:v>0.52569719999999998</c:v>
                </c:pt>
                <c:pt idx="9708">
                  <c:v>0.52575159999999999</c:v>
                </c:pt>
                <c:pt idx="9709">
                  <c:v>0.52580000000000005</c:v>
                </c:pt>
                <c:pt idx="9710">
                  <c:v>0.52584399999999998</c:v>
                </c:pt>
                <c:pt idx="9711">
                  <c:v>0.52588840000000003</c:v>
                </c:pt>
                <c:pt idx="9712">
                  <c:v>0.52592919999999999</c:v>
                </c:pt>
                <c:pt idx="9713">
                  <c:v>0.52596399999999999</c:v>
                </c:pt>
                <c:pt idx="9714">
                  <c:v>0.5259916</c:v>
                </c:pt>
                <c:pt idx="9715">
                  <c:v>0.52601960000000003</c:v>
                </c:pt>
                <c:pt idx="9716">
                  <c:v>0.52605200000000008</c:v>
                </c:pt>
                <c:pt idx="9717">
                  <c:v>0.52608999999999995</c:v>
                </c:pt>
                <c:pt idx="9718">
                  <c:v>0.52613399999999999</c:v>
                </c:pt>
                <c:pt idx="9719">
                  <c:v>0.52618199999999993</c:v>
                </c:pt>
                <c:pt idx="9720">
                  <c:v>0.52622520000000006</c:v>
                </c:pt>
                <c:pt idx="9721">
                  <c:v>0.52626800000000007</c:v>
                </c:pt>
                <c:pt idx="9722">
                  <c:v>0.52631840000000008</c:v>
                </c:pt>
                <c:pt idx="9723">
                  <c:v>0.52637600000000007</c:v>
                </c:pt>
                <c:pt idx="9724">
                  <c:v>0.52643079999999998</c:v>
                </c:pt>
                <c:pt idx="9725">
                  <c:v>0.52647479999999991</c:v>
                </c:pt>
                <c:pt idx="9726">
                  <c:v>0.52651159999999997</c:v>
                </c:pt>
                <c:pt idx="9727">
                  <c:v>0.52654840000000003</c:v>
                </c:pt>
                <c:pt idx="9728">
                  <c:v>0.52659040000000001</c:v>
                </c:pt>
                <c:pt idx="9729">
                  <c:v>0.52663360000000004</c:v>
                </c:pt>
                <c:pt idx="9730">
                  <c:v>0.52667759999999997</c:v>
                </c:pt>
                <c:pt idx="9731">
                  <c:v>0.52672719999999995</c:v>
                </c:pt>
                <c:pt idx="9732">
                  <c:v>0.52677719999999995</c:v>
                </c:pt>
                <c:pt idx="9733">
                  <c:v>0.52682240000000002</c:v>
                </c:pt>
                <c:pt idx="9734">
                  <c:v>0.52686639999999996</c:v>
                </c:pt>
                <c:pt idx="9735">
                  <c:v>0.52690839999999994</c:v>
                </c:pt>
                <c:pt idx="9736">
                  <c:v>0.52694719999999995</c:v>
                </c:pt>
                <c:pt idx="9737">
                  <c:v>0.52697879999999997</c:v>
                </c:pt>
                <c:pt idx="9738">
                  <c:v>0.52701000000000009</c:v>
                </c:pt>
                <c:pt idx="9739">
                  <c:v>0.52705200000000008</c:v>
                </c:pt>
                <c:pt idx="9740">
                  <c:v>0.5271112</c:v>
                </c:pt>
                <c:pt idx="9741">
                  <c:v>0.52717920000000007</c:v>
                </c:pt>
                <c:pt idx="9742">
                  <c:v>0.52723880000000001</c:v>
                </c:pt>
                <c:pt idx="9743">
                  <c:v>0.52728720000000007</c:v>
                </c:pt>
                <c:pt idx="9744">
                  <c:v>0.5273272</c:v>
                </c:pt>
                <c:pt idx="9745">
                  <c:v>0.52736479999999997</c:v>
                </c:pt>
                <c:pt idx="9746">
                  <c:v>0.52740799999999999</c:v>
                </c:pt>
                <c:pt idx="9747">
                  <c:v>0.52745640000000005</c:v>
                </c:pt>
                <c:pt idx="9748">
                  <c:v>0.52750839999999999</c:v>
                </c:pt>
                <c:pt idx="9749">
                  <c:v>0.52756440000000004</c:v>
                </c:pt>
                <c:pt idx="9750">
                  <c:v>0.52762280000000006</c:v>
                </c:pt>
                <c:pt idx="9751">
                  <c:v>0.52768199999999998</c:v>
                </c:pt>
                <c:pt idx="9752">
                  <c:v>0.52773559999999997</c:v>
                </c:pt>
                <c:pt idx="9753">
                  <c:v>0.52778440000000004</c:v>
                </c:pt>
                <c:pt idx="9754">
                  <c:v>0.52783400000000003</c:v>
                </c:pt>
                <c:pt idx="9755">
                  <c:v>0.5278872</c:v>
                </c:pt>
                <c:pt idx="9756">
                  <c:v>0.52794319999999995</c:v>
                </c:pt>
                <c:pt idx="9757">
                  <c:v>0.52800479999999994</c:v>
                </c:pt>
                <c:pt idx="9758">
                  <c:v>0.52807559999999998</c:v>
                </c:pt>
                <c:pt idx="9759">
                  <c:v>0.52814040000000007</c:v>
                </c:pt>
                <c:pt idx="9760">
                  <c:v>0.52819320000000003</c:v>
                </c:pt>
                <c:pt idx="9761">
                  <c:v>0.52823239999999994</c:v>
                </c:pt>
                <c:pt idx="9762">
                  <c:v>0.52826960000000001</c:v>
                </c:pt>
                <c:pt idx="9763">
                  <c:v>0.52830840000000001</c:v>
                </c:pt>
                <c:pt idx="9764">
                  <c:v>0.52835159999999992</c:v>
                </c:pt>
                <c:pt idx="9765">
                  <c:v>0.52839360000000002</c:v>
                </c:pt>
                <c:pt idx="9766">
                  <c:v>0.52843360000000006</c:v>
                </c:pt>
                <c:pt idx="9767">
                  <c:v>0.52847600000000006</c:v>
                </c:pt>
                <c:pt idx="9768">
                  <c:v>0.52852319999999997</c:v>
                </c:pt>
                <c:pt idx="9769">
                  <c:v>0.52857080000000001</c:v>
                </c:pt>
                <c:pt idx="9770">
                  <c:v>0.52861159999999996</c:v>
                </c:pt>
                <c:pt idx="9771">
                  <c:v>0.52865039999999996</c:v>
                </c:pt>
                <c:pt idx="9772">
                  <c:v>0.52869480000000002</c:v>
                </c:pt>
                <c:pt idx="9773">
                  <c:v>0.52874560000000004</c:v>
                </c:pt>
                <c:pt idx="9774">
                  <c:v>0.52879719999999997</c:v>
                </c:pt>
                <c:pt idx="9775">
                  <c:v>0.5288448</c:v>
                </c:pt>
                <c:pt idx="9776">
                  <c:v>0.52888999999999997</c:v>
                </c:pt>
                <c:pt idx="9777">
                  <c:v>0.52893239999999997</c:v>
                </c:pt>
                <c:pt idx="9778">
                  <c:v>0.52897120000000009</c:v>
                </c:pt>
                <c:pt idx="9779">
                  <c:v>0.52901160000000003</c:v>
                </c:pt>
                <c:pt idx="9780">
                  <c:v>0.52905839999999993</c:v>
                </c:pt>
                <c:pt idx="9781">
                  <c:v>0.52911520000000001</c:v>
                </c:pt>
                <c:pt idx="9782">
                  <c:v>0.52917560000000008</c:v>
                </c:pt>
                <c:pt idx="9783">
                  <c:v>0.52922560000000007</c:v>
                </c:pt>
                <c:pt idx="9784">
                  <c:v>0.52926319999999993</c:v>
                </c:pt>
                <c:pt idx="9785">
                  <c:v>0.52928720000000007</c:v>
                </c:pt>
                <c:pt idx="9786">
                  <c:v>0.52930319999999997</c:v>
                </c:pt>
                <c:pt idx="9787">
                  <c:v>0.5293196</c:v>
                </c:pt>
                <c:pt idx="9788">
                  <c:v>0.52934840000000005</c:v>
                </c:pt>
                <c:pt idx="9789">
                  <c:v>0.52939239999999999</c:v>
                </c:pt>
                <c:pt idx="9790">
                  <c:v>0.5294468</c:v>
                </c:pt>
                <c:pt idx="9791">
                  <c:v>0.52950839999999999</c:v>
                </c:pt>
                <c:pt idx="9792">
                  <c:v>0.52957399999999999</c:v>
                </c:pt>
                <c:pt idx="9793">
                  <c:v>0.52963879999999997</c:v>
                </c:pt>
                <c:pt idx="9794">
                  <c:v>0.52969480000000002</c:v>
                </c:pt>
                <c:pt idx="9795">
                  <c:v>0.52973559999999997</c:v>
                </c:pt>
                <c:pt idx="9796">
                  <c:v>0.52976679999999998</c:v>
                </c:pt>
                <c:pt idx="9797">
                  <c:v>0.52980159999999998</c:v>
                </c:pt>
                <c:pt idx="9798">
                  <c:v>0.52984799999999999</c:v>
                </c:pt>
                <c:pt idx="9799">
                  <c:v>0.52990479999999995</c:v>
                </c:pt>
                <c:pt idx="9800">
                  <c:v>0.52996319999999997</c:v>
                </c:pt>
                <c:pt idx="9801">
                  <c:v>0.53002120000000008</c:v>
                </c:pt>
                <c:pt idx="9802">
                  <c:v>0.53007439999999995</c:v>
                </c:pt>
                <c:pt idx="9803">
                  <c:v>0.53012280000000001</c:v>
                </c:pt>
                <c:pt idx="9804">
                  <c:v>0.53016679999999994</c:v>
                </c:pt>
                <c:pt idx="9805">
                  <c:v>0.53021760000000007</c:v>
                </c:pt>
                <c:pt idx="9806">
                  <c:v>0.53028039999999999</c:v>
                </c:pt>
                <c:pt idx="9807">
                  <c:v>0.5303504</c:v>
                </c:pt>
                <c:pt idx="9808">
                  <c:v>0.53041319999999992</c:v>
                </c:pt>
                <c:pt idx="9809">
                  <c:v>0.53045959999999992</c:v>
                </c:pt>
                <c:pt idx="9810">
                  <c:v>0.53049080000000004</c:v>
                </c:pt>
                <c:pt idx="9811">
                  <c:v>0.53052120000000003</c:v>
                </c:pt>
                <c:pt idx="9812">
                  <c:v>0.53056320000000001</c:v>
                </c:pt>
                <c:pt idx="9813">
                  <c:v>0.53061800000000003</c:v>
                </c:pt>
                <c:pt idx="9814">
                  <c:v>0.5306748</c:v>
                </c:pt>
                <c:pt idx="9815">
                  <c:v>0.53072799999999998</c:v>
                </c:pt>
                <c:pt idx="9816">
                  <c:v>0.53077960000000002</c:v>
                </c:pt>
                <c:pt idx="9817">
                  <c:v>0.53083040000000004</c:v>
                </c:pt>
                <c:pt idx="9818">
                  <c:v>0.53087879999999998</c:v>
                </c:pt>
                <c:pt idx="9819">
                  <c:v>0.53092120000000009</c:v>
                </c:pt>
                <c:pt idx="9820">
                  <c:v>0.53095800000000004</c:v>
                </c:pt>
                <c:pt idx="9821">
                  <c:v>0.5309952</c:v>
                </c:pt>
                <c:pt idx="9822">
                  <c:v>0.53103999999999996</c:v>
                </c:pt>
                <c:pt idx="9823">
                  <c:v>0.53109479999999998</c:v>
                </c:pt>
                <c:pt idx="9824">
                  <c:v>0.53115200000000007</c:v>
                </c:pt>
                <c:pt idx="9825">
                  <c:v>0.53120679999999998</c:v>
                </c:pt>
                <c:pt idx="9826">
                  <c:v>0.53125200000000006</c:v>
                </c:pt>
                <c:pt idx="9827">
                  <c:v>0.53128439999999999</c:v>
                </c:pt>
                <c:pt idx="9828">
                  <c:v>0.53131119999999998</c:v>
                </c:pt>
                <c:pt idx="9829">
                  <c:v>0.53133759999999997</c:v>
                </c:pt>
                <c:pt idx="9830">
                  <c:v>0.53136840000000007</c:v>
                </c:pt>
                <c:pt idx="9831">
                  <c:v>0.53140640000000006</c:v>
                </c:pt>
                <c:pt idx="9832">
                  <c:v>0.53145520000000002</c:v>
                </c:pt>
                <c:pt idx="9833">
                  <c:v>0.53151000000000004</c:v>
                </c:pt>
                <c:pt idx="9834">
                  <c:v>0.53155959999999991</c:v>
                </c:pt>
                <c:pt idx="9835">
                  <c:v>0.53159520000000005</c:v>
                </c:pt>
                <c:pt idx="9836">
                  <c:v>0.53162319999999996</c:v>
                </c:pt>
                <c:pt idx="9837">
                  <c:v>0.53165200000000001</c:v>
                </c:pt>
                <c:pt idx="9838">
                  <c:v>0.53168919999999997</c:v>
                </c:pt>
                <c:pt idx="9839">
                  <c:v>0.53173440000000005</c:v>
                </c:pt>
                <c:pt idx="9840">
                  <c:v>0.53178400000000003</c:v>
                </c:pt>
                <c:pt idx="9841">
                  <c:v>0.53183360000000002</c:v>
                </c:pt>
                <c:pt idx="9842">
                  <c:v>0.53188080000000004</c:v>
                </c:pt>
                <c:pt idx="9843">
                  <c:v>0.53192439999999996</c:v>
                </c:pt>
                <c:pt idx="9844">
                  <c:v>0.5319644</c:v>
                </c:pt>
                <c:pt idx="9845">
                  <c:v>0.53200519999999996</c:v>
                </c:pt>
                <c:pt idx="9846">
                  <c:v>0.53205000000000002</c:v>
                </c:pt>
                <c:pt idx="9847">
                  <c:v>0.53210079999999993</c:v>
                </c:pt>
                <c:pt idx="9848">
                  <c:v>0.53216279999999994</c:v>
                </c:pt>
                <c:pt idx="9849">
                  <c:v>0.53223280000000006</c:v>
                </c:pt>
                <c:pt idx="9850">
                  <c:v>0.53230359999999999</c:v>
                </c:pt>
                <c:pt idx="9851">
                  <c:v>0.53236119999999998</c:v>
                </c:pt>
                <c:pt idx="9852">
                  <c:v>0.53240959999999993</c:v>
                </c:pt>
                <c:pt idx="9853">
                  <c:v>0.53245359999999997</c:v>
                </c:pt>
                <c:pt idx="9854">
                  <c:v>0.53249880000000005</c:v>
                </c:pt>
                <c:pt idx="9855">
                  <c:v>0.53254840000000003</c:v>
                </c:pt>
                <c:pt idx="9856">
                  <c:v>0.53260160000000001</c:v>
                </c:pt>
                <c:pt idx="9857">
                  <c:v>0.5326595999999999</c:v>
                </c:pt>
                <c:pt idx="9858">
                  <c:v>0.53271999999999997</c:v>
                </c:pt>
                <c:pt idx="9859">
                  <c:v>0.53277960000000002</c:v>
                </c:pt>
                <c:pt idx="9860">
                  <c:v>0.53283360000000002</c:v>
                </c:pt>
                <c:pt idx="9861">
                  <c:v>0.53287759999999995</c:v>
                </c:pt>
                <c:pt idx="9862">
                  <c:v>0.53291199999999994</c:v>
                </c:pt>
                <c:pt idx="9863">
                  <c:v>0.53294160000000002</c:v>
                </c:pt>
                <c:pt idx="9864">
                  <c:v>0.53297479999999997</c:v>
                </c:pt>
                <c:pt idx="9865">
                  <c:v>0.53301319999999996</c:v>
                </c:pt>
                <c:pt idx="9866">
                  <c:v>0.53305200000000008</c:v>
                </c:pt>
                <c:pt idx="9867">
                  <c:v>0.53309240000000002</c:v>
                </c:pt>
                <c:pt idx="9868">
                  <c:v>0.533134</c:v>
                </c:pt>
                <c:pt idx="9869">
                  <c:v>0.53317320000000001</c:v>
                </c:pt>
                <c:pt idx="9870">
                  <c:v>0.53322079999999994</c:v>
                </c:pt>
                <c:pt idx="9871">
                  <c:v>0.53327639999999998</c:v>
                </c:pt>
                <c:pt idx="9872">
                  <c:v>0.53333520000000001</c:v>
                </c:pt>
                <c:pt idx="9873">
                  <c:v>0.53338960000000002</c:v>
                </c:pt>
                <c:pt idx="9874">
                  <c:v>0.53343760000000007</c:v>
                </c:pt>
                <c:pt idx="9875">
                  <c:v>0.53348280000000003</c:v>
                </c:pt>
                <c:pt idx="9876">
                  <c:v>0.53353039999999996</c:v>
                </c:pt>
                <c:pt idx="9877">
                  <c:v>0.533582</c:v>
                </c:pt>
                <c:pt idx="9878">
                  <c:v>0.53363400000000005</c:v>
                </c:pt>
                <c:pt idx="9879">
                  <c:v>0.5336824</c:v>
                </c:pt>
                <c:pt idx="9880">
                  <c:v>0.53372319999999995</c:v>
                </c:pt>
                <c:pt idx="9881">
                  <c:v>0.53376440000000003</c:v>
                </c:pt>
                <c:pt idx="9882">
                  <c:v>0.5338096</c:v>
                </c:pt>
                <c:pt idx="9883">
                  <c:v>0.53385559999999999</c:v>
                </c:pt>
                <c:pt idx="9884">
                  <c:v>0.53390039999999994</c:v>
                </c:pt>
                <c:pt idx="9885">
                  <c:v>0.5339488</c:v>
                </c:pt>
                <c:pt idx="9886">
                  <c:v>0.53400159999999997</c:v>
                </c:pt>
                <c:pt idx="9887">
                  <c:v>0.53405639999999999</c:v>
                </c:pt>
                <c:pt idx="9888">
                  <c:v>0.53411279999999994</c:v>
                </c:pt>
                <c:pt idx="9889">
                  <c:v>0.53417079999999995</c:v>
                </c:pt>
                <c:pt idx="9890">
                  <c:v>0.53422599999999998</c:v>
                </c:pt>
                <c:pt idx="9891">
                  <c:v>0.53427960000000008</c:v>
                </c:pt>
                <c:pt idx="9892">
                  <c:v>0.53432960000000007</c:v>
                </c:pt>
                <c:pt idx="9893">
                  <c:v>0.53438079999999999</c:v>
                </c:pt>
                <c:pt idx="9894">
                  <c:v>0.53442879999999993</c:v>
                </c:pt>
                <c:pt idx="9895">
                  <c:v>0.53447800000000001</c:v>
                </c:pt>
                <c:pt idx="9896">
                  <c:v>0.53453119999999998</c:v>
                </c:pt>
                <c:pt idx="9897">
                  <c:v>0.53458519999999998</c:v>
                </c:pt>
                <c:pt idx="9898">
                  <c:v>0.53463559999999999</c:v>
                </c:pt>
                <c:pt idx="9899">
                  <c:v>0.5346824</c:v>
                </c:pt>
                <c:pt idx="9900">
                  <c:v>0.53473519999999997</c:v>
                </c:pt>
                <c:pt idx="9901">
                  <c:v>0.53479560000000004</c:v>
                </c:pt>
                <c:pt idx="9902">
                  <c:v>0.53485680000000002</c:v>
                </c:pt>
                <c:pt idx="9903">
                  <c:v>0.53491319999999998</c:v>
                </c:pt>
                <c:pt idx="9904">
                  <c:v>0.53496920000000003</c:v>
                </c:pt>
                <c:pt idx="9905">
                  <c:v>0.53502640000000001</c:v>
                </c:pt>
                <c:pt idx="9906">
                  <c:v>0.53508440000000002</c:v>
                </c:pt>
                <c:pt idx="9907">
                  <c:v>0.53513480000000002</c:v>
                </c:pt>
                <c:pt idx="9908">
                  <c:v>0.53517799999999993</c:v>
                </c:pt>
                <c:pt idx="9909">
                  <c:v>0.53522760000000003</c:v>
                </c:pt>
                <c:pt idx="9910">
                  <c:v>0.53528799999999999</c:v>
                </c:pt>
                <c:pt idx="9911">
                  <c:v>0.53535319999999997</c:v>
                </c:pt>
                <c:pt idx="9912">
                  <c:v>0.53541760000000005</c:v>
                </c:pt>
                <c:pt idx="9913">
                  <c:v>0.53547600000000006</c:v>
                </c:pt>
                <c:pt idx="9914">
                  <c:v>0.53552240000000007</c:v>
                </c:pt>
                <c:pt idx="9915">
                  <c:v>0.5355548</c:v>
                </c:pt>
                <c:pt idx="9916">
                  <c:v>0.5355856</c:v>
                </c:pt>
                <c:pt idx="9917">
                  <c:v>0.53562399999999999</c:v>
                </c:pt>
                <c:pt idx="9918">
                  <c:v>0.5356744</c:v>
                </c:pt>
                <c:pt idx="9919">
                  <c:v>0.53572920000000002</c:v>
                </c:pt>
                <c:pt idx="9920">
                  <c:v>0.53578239999999999</c:v>
                </c:pt>
                <c:pt idx="9921">
                  <c:v>0.53583199999999997</c:v>
                </c:pt>
                <c:pt idx="9922">
                  <c:v>0.53587680000000004</c:v>
                </c:pt>
                <c:pt idx="9923">
                  <c:v>0.53591679999999997</c:v>
                </c:pt>
                <c:pt idx="9924">
                  <c:v>0.53595039999999994</c:v>
                </c:pt>
                <c:pt idx="9925">
                  <c:v>0.5359796</c:v>
                </c:pt>
                <c:pt idx="9926">
                  <c:v>0.53601200000000004</c:v>
                </c:pt>
                <c:pt idx="9927">
                  <c:v>0.53605320000000001</c:v>
                </c:pt>
                <c:pt idx="9928">
                  <c:v>0.53610479999999994</c:v>
                </c:pt>
                <c:pt idx="9929">
                  <c:v>0.53615639999999998</c:v>
                </c:pt>
                <c:pt idx="9930">
                  <c:v>0.53619559999999999</c:v>
                </c:pt>
                <c:pt idx="9931">
                  <c:v>0.53622760000000003</c:v>
                </c:pt>
                <c:pt idx="9932">
                  <c:v>0.53625679999999998</c:v>
                </c:pt>
                <c:pt idx="9933">
                  <c:v>0.53629440000000006</c:v>
                </c:pt>
                <c:pt idx="9934">
                  <c:v>0.53633960000000003</c:v>
                </c:pt>
                <c:pt idx="9935">
                  <c:v>0.53638599999999992</c:v>
                </c:pt>
                <c:pt idx="9936">
                  <c:v>0.53642600000000007</c:v>
                </c:pt>
                <c:pt idx="9937">
                  <c:v>0.53645719999999997</c:v>
                </c:pt>
                <c:pt idx="9938">
                  <c:v>0.53648239999999991</c:v>
                </c:pt>
                <c:pt idx="9939">
                  <c:v>0.53651000000000004</c:v>
                </c:pt>
                <c:pt idx="9940">
                  <c:v>0.53654239999999997</c:v>
                </c:pt>
                <c:pt idx="9941">
                  <c:v>0.536578</c:v>
                </c:pt>
                <c:pt idx="9942">
                  <c:v>0.53661360000000002</c:v>
                </c:pt>
                <c:pt idx="9943">
                  <c:v>0.53664920000000005</c:v>
                </c:pt>
                <c:pt idx="9944">
                  <c:v>0.53668919999999998</c:v>
                </c:pt>
                <c:pt idx="9945">
                  <c:v>0.53673440000000006</c:v>
                </c:pt>
                <c:pt idx="9946">
                  <c:v>0.53678440000000005</c:v>
                </c:pt>
                <c:pt idx="9947">
                  <c:v>0.53683800000000004</c:v>
                </c:pt>
                <c:pt idx="9948">
                  <c:v>0.5368984</c:v>
                </c:pt>
                <c:pt idx="9949">
                  <c:v>0.53696199999999994</c:v>
                </c:pt>
                <c:pt idx="9950">
                  <c:v>0.53702399999999995</c:v>
                </c:pt>
                <c:pt idx="9951">
                  <c:v>0.53707640000000001</c:v>
                </c:pt>
                <c:pt idx="9952">
                  <c:v>0.53711960000000003</c:v>
                </c:pt>
                <c:pt idx="9953">
                  <c:v>0.53715959999999996</c:v>
                </c:pt>
                <c:pt idx="9954">
                  <c:v>0.53720159999999995</c:v>
                </c:pt>
                <c:pt idx="9955">
                  <c:v>0.53725240000000007</c:v>
                </c:pt>
                <c:pt idx="9956">
                  <c:v>0.53732000000000002</c:v>
                </c:pt>
                <c:pt idx="9957">
                  <c:v>0.53739680000000001</c:v>
                </c:pt>
                <c:pt idx="9958">
                  <c:v>0.53746159999999998</c:v>
                </c:pt>
                <c:pt idx="9959">
                  <c:v>0.53750799999999999</c:v>
                </c:pt>
                <c:pt idx="9960">
                  <c:v>0.53754239999999998</c:v>
                </c:pt>
                <c:pt idx="9961">
                  <c:v>0.53758000000000006</c:v>
                </c:pt>
                <c:pt idx="9962">
                  <c:v>0.53762640000000006</c:v>
                </c:pt>
                <c:pt idx="9963">
                  <c:v>0.5376824</c:v>
                </c:pt>
                <c:pt idx="9964">
                  <c:v>0.53774200000000005</c:v>
                </c:pt>
                <c:pt idx="9965">
                  <c:v>0.53780799999999995</c:v>
                </c:pt>
                <c:pt idx="9966">
                  <c:v>0.53787439999999997</c:v>
                </c:pt>
                <c:pt idx="9967">
                  <c:v>0.53793400000000002</c:v>
                </c:pt>
                <c:pt idx="9968">
                  <c:v>0.53798440000000003</c:v>
                </c:pt>
                <c:pt idx="9969">
                  <c:v>0.53802479999999997</c:v>
                </c:pt>
                <c:pt idx="9970">
                  <c:v>0.53805999999999998</c:v>
                </c:pt>
                <c:pt idx="9971">
                  <c:v>0.53809359999999995</c:v>
                </c:pt>
                <c:pt idx="9972">
                  <c:v>0.53813319999999998</c:v>
                </c:pt>
                <c:pt idx="9973">
                  <c:v>0.53818440000000001</c:v>
                </c:pt>
                <c:pt idx="9974">
                  <c:v>0.53824440000000007</c:v>
                </c:pt>
                <c:pt idx="9975">
                  <c:v>0.53830080000000002</c:v>
                </c:pt>
                <c:pt idx="9976">
                  <c:v>0.53835040000000001</c:v>
                </c:pt>
                <c:pt idx="9977">
                  <c:v>0.53839440000000005</c:v>
                </c:pt>
                <c:pt idx="9978">
                  <c:v>0.53843960000000002</c:v>
                </c:pt>
                <c:pt idx="9979">
                  <c:v>0.53848600000000002</c:v>
                </c:pt>
                <c:pt idx="9980">
                  <c:v>0.53853239999999991</c:v>
                </c:pt>
                <c:pt idx="9981">
                  <c:v>0.53857600000000005</c:v>
                </c:pt>
                <c:pt idx="9982">
                  <c:v>0.53861999999999999</c:v>
                </c:pt>
                <c:pt idx="9983">
                  <c:v>0.53866120000000006</c:v>
                </c:pt>
                <c:pt idx="9984">
                  <c:v>0.53869880000000003</c:v>
                </c:pt>
                <c:pt idx="9985">
                  <c:v>0.5387364</c:v>
                </c:pt>
                <c:pt idx="9986">
                  <c:v>0.53877439999999999</c:v>
                </c:pt>
                <c:pt idx="9987">
                  <c:v>0.53880839999999997</c:v>
                </c:pt>
                <c:pt idx="9988">
                  <c:v>0.53884080000000001</c:v>
                </c:pt>
                <c:pt idx="9989">
                  <c:v>0.53887799999999997</c:v>
                </c:pt>
                <c:pt idx="9990">
                  <c:v>0.53892439999999997</c:v>
                </c:pt>
                <c:pt idx="9991">
                  <c:v>0.53897399999999995</c:v>
                </c:pt>
                <c:pt idx="9992">
                  <c:v>0.53902520000000009</c:v>
                </c:pt>
                <c:pt idx="9993">
                  <c:v>0.53907759999999993</c:v>
                </c:pt>
                <c:pt idx="9994">
                  <c:v>0.53912799999999994</c:v>
                </c:pt>
                <c:pt idx="9995">
                  <c:v>0.53917120000000007</c:v>
                </c:pt>
                <c:pt idx="9996">
                  <c:v>0.53921200000000002</c:v>
                </c:pt>
                <c:pt idx="9997">
                  <c:v>0.53925640000000008</c:v>
                </c:pt>
                <c:pt idx="9998">
                  <c:v>0.53930840000000002</c:v>
                </c:pt>
                <c:pt idx="9999">
                  <c:v>0.53937040000000003</c:v>
                </c:pt>
                <c:pt idx="10000">
                  <c:v>0.53943439999999998</c:v>
                </c:pt>
                <c:pt idx="10001">
                  <c:v>0.53949880000000006</c:v>
                </c:pt>
                <c:pt idx="10002">
                  <c:v>0.53955640000000005</c:v>
                </c:pt>
                <c:pt idx="10003">
                  <c:v>0.53961000000000003</c:v>
                </c:pt>
                <c:pt idx="10004">
                  <c:v>0.53965680000000005</c:v>
                </c:pt>
                <c:pt idx="10005">
                  <c:v>0.53969999999999996</c:v>
                </c:pt>
                <c:pt idx="10006">
                  <c:v>0.53974719999999998</c:v>
                </c:pt>
                <c:pt idx="10007">
                  <c:v>0.53980519999999999</c:v>
                </c:pt>
                <c:pt idx="10008">
                  <c:v>0.5398712</c:v>
                </c:pt>
                <c:pt idx="10009">
                  <c:v>0.53992759999999995</c:v>
                </c:pt>
                <c:pt idx="10010">
                  <c:v>0.53996520000000003</c:v>
                </c:pt>
                <c:pt idx="10011">
                  <c:v>0.53999399999999997</c:v>
                </c:pt>
                <c:pt idx="10012">
                  <c:v>0.54002320000000004</c:v>
                </c:pt>
                <c:pt idx="10013">
                  <c:v>0.54005559999999997</c:v>
                </c:pt>
                <c:pt idx="10014">
                  <c:v>0.54009119999999999</c:v>
                </c:pt>
                <c:pt idx="10015">
                  <c:v>0.54013120000000003</c:v>
                </c:pt>
                <c:pt idx="10016">
                  <c:v>0.54017839999999995</c:v>
                </c:pt>
                <c:pt idx="10017">
                  <c:v>0.54023280000000007</c:v>
                </c:pt>
                <c:pt idx="10018">
                  <c:v>0.54028959999999993</c:v>
                </c:pt>
                <c:pt idx="10019">
                  <c:v>0.5403424</c:v>
                </c:pt>
                <c:pt idx="10020">
                  <c:v>0.54038759999999997</c:v>
                </c:pt>
                <c:pt idx="10021">
                  <c:v>0.54043079999999999</c:v>
                </c:pt>
                <c:pt idx="10022">
                  <c:v>0.54047920000000005</c:v>
                </c:pt>
                <c:pt idx="10023">
                  <c:v>0.54053239999999991</c:v>
                </c:pt>
                <c:pt idx="10024">
                  <c:v>0.54058400000000006</c:v>
                </c:pt>
                <c:pt idx="10025">
                  <c:v>0.54063280000000002</c:v>
                </c:pt>
                <c:pt idx="10026">
                  <c:v>0.54067920000000003</c:v>
                </c:pt>
                <c:pt idx="10027">
                  <c:v>0.54071999999999998</c:v>
                </c:pt>
                <c:pt idx="10028">
                  <c:v>0.54075680000000004</c:v>
                </c:pt>
                <c:pt idx="10029">
                  <c:v>0.54079359999999999</c:v>
                </c:pt>
                <c:pt idx="10030">
                  <c:v>0.54083639999999999</c:v>
                </c:pt>
                <c:pt idx="10031">
                  <c:v>0.54088919999999996</c:v>
                </c:pt>
                <c:pt idx="10032">
                  <c:v>0.54094880000000001</c:v>
                </c:pt>
                <c:pt idx="10033">
                  <c:v>0.54100879999999996</c:v>
                </c:pt>
                <c:pt idx="10034">
                  <c:v>0.54105999999999999</c:v>
                </c:pt>
                <c:pt idx="10035">
                  <c:v>0.54110000000000003</c:v>
                </c:pt>
                <c:pt idx="10036">
                  <c:v>0.54113120000000003</c:v>
                </c:pt>
                <c:pt idx="10037">
                  <c:v>0.54116319999999996</c:v>
                </c:pt>
                <c:pt idx="10038">
                  <c:v>0.54120559999999995</c:v>
                </c:pt>
                <c:pt idx="10039">
                  <c:v>0.54125959999999995</c:v>
                </c:pt>
                <c:pt idx="10040">
                  <c:v>0.54131640000000003</c:v>
                </c:pt>
                <c:pt idx="10041">
                  <c:v>0.54137439999999992</c:v>
                </c:pt>
                <c:pt idx="10042">
                  <c:v>0.54143399999999997</c:v>
                </c:pt>
                <c:pt idx="10043">
                  <c:v>0.54149120000000006</c:v>
                </c:pt>
                <c:pt idx="10044">
                  <c:v>0.54154199999999997</c:v>
                </c:pt>
                <c:pt idx="10045">
                  <c:v>0.54159239999999997</c:v>
                </c:pt>
                <c:pt idx="10046">
                  <c:v>0.54164440000000003</c:v>
                </c:pt>
                <c:pt idx="10047">
                  <c:v>0.54169920000000005</c:v>
                </c:pt>
                <c:pt idx="10048">
                  <c:v>0.54175680000000004</c:v>
                </c:pt>
                <c:pt idx="10049">
                  <c:v>0.54181999999999997</c:v>
                </c:pt>
                <c:pt idx="10050">
                  <c:v>0.54188159999999996</c:v>
                </c:pt>
                <c:pt idx="10051">
                  <c:v>0.5419332</c:v>
                </c:pt>
                <c:pt idx="10052">
                  <c:v>0.54197519999999999</c:v>
                </c:pt>
                <c:pt idx="10053">
                  <c:v>0.54201999999999995</c:v>
                </c:pt>
                <c:pt idx="10054">
                  <c:v>0.54207359999999993</c:v>
                </c:pt>
                <c:pt idx="10055">
                  <c:v>0.54213159999999994</c:v>
                </c:pt>
                <c:pt idx="10056">
                  <c:v>0.54219040000000007</c:v>
                </c:pt>
                <c:pt idx="10057">
                  <c:v>0.54224919999999999</c:v>
                </c:pt>
                <c:pt idx="10058">
                  <c:v>0.54230679999999998</c:v>
                </c:pt>
                <c:pt idx="10059">
                  <c:v>0.54235719999999998</c:v>
                </c:pt>
                <c:pt idx="10060">
                  <c:v>0.54240359999999999</c:v>
                </c:pt>
                <c:pt idx="10061">
                  <c:v>0.5424504</c:v>
                </c:pt>
                <c:pt idx="10062">
                  <c:v>0.54249759999999991</c:v>
                </c:pt>
                <c:pt idx="10063">
                  <c:v>0.54253960000000001</c:v>
                </c:pt>
                <c:pt idx="10064">
                  <c:v>0.5425816</c:v>
                </c:pt>
                <c:pt idx="10065">
                  <c:v>0.54263000000000006</c:v>
                </c:pt>
                <c:pt idx="10066">
                  <c:v>0.54268119999999997</c:v>
                </c:pt>
                <c:pt idx="10067">
                  <c:v>0.54272960000000003</c:v>
                </c:pt>
                <c:pt idx="10068">
                  <c:v>0.5427748</c:v>
                </c:pt>
                <c:pt idx="10069">
                  <c:v>0.54281679999999999</c:v>
                </c:pt>
                <c:pt idx="10070">
                  <c:v>0.54285799999999995</c:v>
                </c:pt>
                <c:pt idx="10071">
                  <c:v>0.54290000000000005</c:v>
                </c:pt>
                <c:pt idx="10072">
                  <c:v>0.54295199999999999</c:v>
                </c:pt>
                <c:pt idx="10073">
                  <c:v>0.54301639999999995</c:v>
                </c:pt>
                <c:pt idx="10074">
                  <c:v>0.54307799999999995</c:v>
                </c:pt>
                <c:pt idx="10075">
                  <c:v>0.54312199999999999</c:v>
                </c:pt>
                <c:pt idx="10076">
                  <c:v>0.5431492</c:v>
                </c:pt>
                <c:pt idx="10077">
                  <c:v>0.54317360000000003</c:v>
                </c:pt>
                <c:pt idx="10078">
                  <c:v>0.5432032</c:v>
                </c:pt>
                <c:pt idx="10079">
                  <c:v>0.54323880000000002</c:v>
                </c:pt>
                <c:pt idx="10080">
                  <c:v>0.54327959999999997</c:v>
                </c:pt>
                <c:pt idx="10081">
                  <c:v>0.54332279999999999</c:v>
                </c:pt>
                <c:pt idx="10082">
                  <c:v>0.54336879999999999</c:v>
                </c:pt>
                <c:pt idx="10083">
                  <c:v>0.54341839999999997</c:v>
                </c:pt>
                <c:pt idx="10084">
                  <c:v>0.54346640000000002</c:v>
                </c:pt>
                <c:pt idx="10085">
                  <c:v>0.54350719999999997</c:v>
                </c:pt>
                <c:pt idx="10086">
                  <c:v>0.5435392</c:v>
                </c:pt>
                <c:pt idx="10087">
                  <c:v>0.54356199999999999</c:v>
                </c:pt>
                <c:pt idx="10088">
                  <c:v>0.54358720000000005</c:v>
                </c:pt>
                <c:pt idx="10089">
                  <c:v>0.54362600000000005</c:v>
                </c:pt>
                <c:pt idx="10090">
                  <c:v>0.54368159999999999</c:v>
                </c:pt>
                <c:pt idx="10091">
                  <c:v>0.54374359999999999</c:v>
                </c:pt>
                <c:pt idx="10092">
                  <c:v>0.54380079999999997</c:v>
                </c:pt>
                <c:pt idx="10093">
                  <c:v>0.54385039999999996</c:v>
                </c:pt>
                <c:pt idx="10094">
                  <c:v>0.5438944</c:v>
                </c:pt>
                <c:pt idx="10095">
                  <c:v>0.54393879999999994</c:v>
                </c:pt>
                <c:pt idx="10096">
                  <c:v>0.54398400000000002</c:v>
                </c:pt>
                <c:pt idx="10097">
                  <c:v>0.54403119999999994</c:v>
                </c:pt>
                <c:pt idx="10098">
                  <c:v>0.54408639999999997</c:v>
                </c:pt>
                <c:pt idx="10099">
                  <c:v>0.54414879999999999</c:v>
                </c:pt>
                <c:pt idx="10100">
                  <c:v>0.54421160000000002</c:v>
                </c:pt>
                <c:pt idx="10101">
                  <c:v>0.54426960000000002</c:v>
                </c:pt>
                <c:pt idx="10102">
                  <c:v>0.54432160000000007</c:v>
                </c:pt>
                <c:pt idx="10103">
                  <c:v>0.54437200000000008</c:v>
                </c:pt>
                <c:pt idx="10104">
                  <c:v>0.54442360000000001</c:v>
                </c:pt>
                <c:pt idx="10105">
                  <c:v>0.54447920000000005</c:v>
                </c:pt>
                <c:pt idx="10106">
                  <c:v>0.54453960000000001</c:v>
                </c:pt>
                <c:pt idx="10107">
                  <c:v>0.54460600000000003</c:v>
                </c:pt>
                <c:pt idx="10108">
                  <c:v>0.54467319999999997</c:v>
                </c:pt>
                <c:pt idx="10109">
                  <c:v>0.54473439999999995</c:v>
                </c:pt>
                <c:pt idx="10110">
                  <c:v>0.54478440000000006</c:v>
                </c:pt>
                <c:pt idx="10111">
                  <c:v>0.54482960000000002</c:v>
                </c:pt>
                <c:pt idx="10112">
                  <c:v>0.54488239999999999</c:v>
                </c:pt>
                <c:pt idx="10113">
                  <c:v>0.54494600000000004</c:v>
                </c:pt>
                <c:pt idx="10114">
                  <c:v>0.54500879999999996</c:v>
                </c:pt>
                <c:pt idx="10115">
                  <c:v>0.54506360000000009</c:v>
                </c:pt>
                <c:pt idx="10116">
                  <c:v>0.54511399999999999</c:v>
                </c:pt>
                <c:pt idx="10117">
                  <c:v>0.54516679999999995</c:v>
                </c:pt>
                <c:pt idx="10118">
                  <c:v>0.54521999999999993</c:v>
                </c:pt>
                <c:pt idx="10119">
                  <c:v>0.54526960000000002</c:v>
                </c:pt>
                <c:pt idx="10120">
                  <c:v>0.54531240000000003</c:v>
                </c:pt>
                <c:pt idx="10121">
                  <c:v>0.54535400000000001</c:v>
                </c:pt>
                <c:pt idx="10122">
                  <c:v>0.54540200000000005</c:v>
                </c:pt>
                <c:pt idx="10123">
                  <c:v>0.54545399999999999</c:v>
                </c:pt>
                <c:pt idx="10124">
                  <c:v>0.54550680000000007</c:v>
                </c:pt>
                <c:pt idx="10125">
                  <c:v>0.5455508</c:v>
                </c:pt>
                <c:pt idx="10126">
                  <c:v>0.54558639999999992</c:v>
                </c:pt>
                <c:pt idx="10127">
                  <c:v>0.54562200000000005</c:v>
                </c:pt>
                <c:pt idx="10128">
                  <c:v>0.54566519999999996</c:v>
                </c:pt>
                <c:pt idx="10129">
                  <c:v>0.54571480000000006</c:v>
                </c:pt>
                <c:pt idx="10130">
                  <c:v>0.54577120000000001</c:v>
                </c:pt>
                <c:pt idx="10131">
                  <c:v>0.54582960000000003</c:v>
                </c:pt>
                <c:pt idx="10132">
                  <c:v>0.54588119999999996</c:v>
                </c:pt>
                <c:pt idx="10133">
                  <c:v>0.54592640000000003</c:v>
                </c:pt>
                <c:pt idx="10134">
                  <c:v>0.54596639999999996</c:v>
                </c:pt>
                <c:pt idx="10135">
                  <c:v>0.5460020000000001</c:v>
                </c:pt>
                <c:pt idx="10136">
                  <c:v>0.5460332</c:v>
                </c:pt>
                <c:pt idx="10137">
                  <c:v>0.54606199999999994</c:v>
                </c:pt>
                <c:pt idx="10138">
                  <c:v>0.54609560000000001</c:v>
                </c:pt>
                <c:pt idx="10139">
                  <c:v>0.54614119999999999</c:v>
                </c:pt>
                <c:pt idx="10140">
                  <c:v>0.54620040000000003</c:v>
                </c:pt>
                <c:pt idx="10141">
                  <c:v>0.54625879999999993</c:v>
                </c:pt>
                <c:pt idx="10142">
                  <c:v>0.54631160000000001</c:v>
                </c:pt>
                <c:pt idx="10143">
                  <c:v>0.5463576</c:v>
                </c:pt>
                <c:pt idx="10144">
                  <c:v>0.54640200000000005</c:v>
                </c:pt>
                <c:pt idx="10145">
                  <c:v>0.54645080000000001</c:v>
                </c:pt>
                <c:pt idx="10146">
                  <c:v>0.5465044</c:v>
                </c:pt>
                <c:pt idx="10147">
                  <c:v>0.54656159999999998</c:v>
                </c:pt>
                <c:pt idx="10148">
                  <c:v>0.54662120000000003</c:v>
                </c:pt>
                <c:pt idx="10149">
                  <c:v>0.54668119999999998</c:v>
                </c:pt>
                <c:pt idx="10150">
                  <c:v>0.54673879999999997</c:v>
                </c:pt>
                <c:pt idx="10151">
                  <c:v>0.54678959999999999</c:v>
                </c:pt>
                <c:pt idx="10152">
                  <c:v>0.54683760000000003</c:v>
                </c:pt>
                <c:pt idx="10153">
                  <c:v>0.54688440000000005</c:v>
                </c:pt>
                <c:pt idx="10154">
                  <c:v>0.54693400000000003</c:v>
                </c:pt>
                <c:pt idx="10155">
                  <c:v>0.54698519999999995</c:v>
                </c:pt>
                <c:pt idx="10156">
                  <c:v>0.54703760000000001</c:v>
                </c:pt>
                <c:pt idx="10157">
                  <c:v>0.54709640000000004</c:v>
                </c:pt>
                <c:pt idx="10158">
                  <c:v>0.54715720000000001</c:v>
                </c:pt>
                <c:pt idx="10159">
                  <c:v>0.54721639999999994</c:v>
                </c:pt>
                <c:pt idx="10160">
                  <c:v>0.54727039999999993</c:v>
                </c:pt>
                <c:pt idx="10161">
                  <c:v>0.54732199999999998</c:v>
                </c:pt>
                <c:pt idx="10162">
                  <c:v>0.54737039999999992</c:v>
                </c:pt>
                <c:pt idx="10163">
                  <c:v>0.54740919999999993</c:v>
                </c:pt>
                <c:pt idx="10164">
                  <c:v>0.54744080000000006</c:v>
                </c:pt>
                <c:pt idx="10165">
                  <c:v>0.54747200000000007</c:v>
                </c:pt>
                <c:pt idx="10166">
                  <c:v>0.547512</c:v>
                </c:pt>
                <c:pt idx="10167">
                  <c:v>0.5475624</c:v>
                </c:pt>
                <c:pt idx="10168">
                  <c:v>0.54761879999999996</c:v>
                </c:pt>
                <c:pt idx="10169">
                  <c:v>0.54767359999999998</c:v>
                </c:pt>
                <c:pt idx="10170">
                  <c:v>0.54772520000000002</c:v>
                </c:pt>
                <c:pt idx="10171">
                  <c:v>0.54777640000000005</c:v>
                </c:pt>
                <c:pt idx="10172">
                  <c:v>0.54783320000000002</c:v>
                </c:pt>
                <c:pt idx="10173">
                  <c:v>0.54789399999999999</c:v>
                </c:pt>
                <c:pt idx="10174">
                  <c:v>0.54794960000000004</c:v>
                </c:pt>
                <c:pt idx="10175">
                  <c:v>0.54799799999999999</c:v>
                </c:pt>
                <c:pt idx="10176">
                  <c:v>0.54804399999999998</c:v>
                </c:pt>
                <c:pt idx="10177">
                  <c:v>0.54809079999999999</c:v>
                </c:pt>
                <c:pt idx="10178">
                  <c:v>0.54813440000000002</c:v>
                </c:pt>
                <c:pt idx="10179">
                  <c:v>0.54817520000000008</c:v>
                </c:pt>
                <c:pt idx="10180">
                  <c:v>0.54821399999999998</c:v>
                </c:pt>
                <c:pt idx="10181">
                  <c:v>0.54825600000000008</c:v>
                </c:pt>
                <c:pt idx="10182">
                  <c:v>0.54830240000000008</c:v>
                </c:pt>
                <c:pt idx="10183">
                  <c:v>0.54835240000000007</c:v>
                </c:pt>
                <c:pt idx="10184">
                  <c:v>0.54840040000000001</c:v>
                </c:pt>
                <c:pt idx="10185">
                  <c:v>0.54844199999999999</c:v>
                </c:pt>
                <c:pt idx="10186">
                  <c:v>0.54848399999999997</c:v>
                </c:pt>
                <c:pt idx="10187">
                  <c:v>0.54852920000000005</c:v>
                </c:pt>
                <c:pt idx="10188">
                  <c:v>0.54858000000000007</c:v>
                </c:pt>
                <c:pt idx="10189">
                  <c:v>0.54863919999999999</c:v>
                </c:pt>
                <c:pt idx="10190">
                  <c:v>0.54870600000000003</c:v>
                </c:pt>
                <c:pt idx="10191">
                  <c:v>0.54877520000000002</c:v>
                </c:pt>
                <c:pt idx="10192">
                  <c:v>0.54884080000000002</c:v>
                </c:pt>
                <c:pt idx="10193">
                  <c:v>0.54889279999999996</c:v>
                </c:pt>
                <c:pt idx="10194">
                  <c:v>0.54893800000000004</c:v>
                </c:pt>
                <c:pt idx="10195">
                  <c:v>0.54897640000000003</c:v>
                </c:pt>
                <c:pt idx="10196">
                  <c:v>0.54901</c:v>
                </c:pt>
                <c:pt idx="10197">
                  <c:v>0.54904560000000002</c:v>
                </c:pt>
                <c:pt idx="10198">
                  <c:v>0.54909279999999994</c:v>
                </c:pt>
                <c:pt idx="10199">
                  <c:v>0.5491492</c:v>
                </c:pt>
                <c:pt idx="10200">
                  <c:v>0.54920879999999994</c:v>
                </c:pt>
                <c:pt idx="10201">
                  <c:v>0.54927000000000004</c:v>
                </c:pt>
                <c:pt idx="10202">
                  <c:v>0.5493344</c:v>
                </c:pt>
                <c:pt idx="10203">
                  <c:v>0.54939480000000007</c:v>
                </c:pt>
                <c:pt idx="10204">
                  <c:v>0.54944919999999997</c:v>
                </c:pt>
                <c:pt idx="10205">
                  <c:v>0.54950080000000001</c:v>
                </c:pt>
                <c:pt idx="10206">
                  <c:v>0.54955680000000007</c:v>
                </c:pt>
                <c:pt idx="10207">
                  <c:v>0.54962040000000001</c:v>
                </c:pt>
                <c:pt idx="10208">
                  <c:v>0.54968760000000005</c:v>
                </c:pt>
                <c:pt idx="10209">
                  <c:v>0.54975079999999998</c:v>
                </c:pt>
                <c:pt idx="10210">
                  <c:v>0.54980399999999996</c:v>
                </c:pt>
                <c:pt idx="10211">
                  <c:v>0.549848</c:v>
                </c:pt>
                <c:pt idx="10212">
                  <c:v>0.54989319999999997</c:v>
                </c:pt>
                <c:pt idx="10213">
                  <c:v>0.54994279999999995</c:v>
                </c:pt>
                <c:pt idx="10214">
                  <c:v>0.54999399999999998</c:v>
                </c:pt>
                <c:pt idx="10215">
                  <c:v>0.5500488</c:v>
                </c:pt>
                <c:pt idx="10216">
                  <c:v>0.55010600000000009</c:v>
                </c:pt>
                <c:pt idx="10217">
                  <c:v>0.55016399999999999</c:v>
                </c:pt>
                <c:pt idx="10218">
                  <c:v>0.55021360000000008</c:v>
                </c:pt>
                <c:pt idx="10219">
                  <c:v>0.55025360000000001</c:v>
                </c:pt>
                <c:pt idx="10220">
                  <c:v>0.55028920000000003</c:v>
                </c:pt>
                <c:pt idx="10221">
                  <c:v>0.55032360000000002</c:v>
                </c:pt>
                <c:pt idx="10222">
                  <c:v>0.55036039999999997</c:v>
                </c:pt>
                <c:pt idx="10223">
                  <c:v>0.55040359999999999</c:v>
                </c:pt>
                <c:pt idx="10224">
                  <c:v>0.55045440000000001</c:v>
                </c:pt>
                <c:pt idx="10225">
                  <c:v>0.55051240000000001</c:v>
                </c:pt>
                <c:pt idx="10226">
                  <c:v>0.55056879999999997</c:v>
                </c:pt>
                <c:pt idx="10227">
                  <c:v>0.55061719999999992</c:v>
                </c:pt>
                <c:pt idx="10228">
                  <c:v>0.55065399999999998</c:v>
                </c:pt>
                <c:pt idx="10229">
                  <c:v>0.55068320000000004</c:v>
                </c:pt>
                <c:pt idx="10230">
                  <c:v>0.55071519999999996</c:v>
                </c:pt>
                <c:pt idx="10231">
                  <c:v>0.55075759999999996</c:v>
                </c:pt>
                <c:pt idx="10232">
                  <c:v>0.55081239999999998</c:v>
                </c:pt>
                <c:pt idx="10233">
                  <c:v>0.55086880000000005</c:v>
                </c:pt>
                <c:pt idx="10234">
                  <c:v>0.55091840000000003</c:v>
                </c:pt>
                <c:pt idx="10235">
                  <c:v>0.55095879999999997</c:v>
                </c:pt>
                <c:pt idx="10236">
                  <c:v>0.55099560000000003</c:v>
                </c:pt>
                <c:pt idx="10237">
                  <c:v>0.55102799999999996</c:v>
                </c:pt>
                <c:pt idx="10238">
                  <c:v>0.55105839999999995</c:v>
                </c:pt>
                <c:pt idx="10239">
                  <c:v>0.55108840000000003</c:v>
                </c:pt>
                <c:pt idx="10240">
                  <c:v>0.551122</c:v>
                </c:pt>
                <c:pt idx="10241">
                  <c:v>0.55115760000000003</c:v>
                </c:pt>
                <c:pt idx="10242">
                  <c:v>0.55119640000000003</c:v>
                </c:pt>
                <c:pt idx="10243">
                  <c:v>0.55123959999999994</c:v>
                </c:pt>
                <c:pt idx="10244">
                  <c:v>0.55129119999999998</c:v>
                </c:pt>
                <c:pt idx="10245">
                  <c:v>0.55134640000000001</c:v>
                </c:pt>
                <c:pt idx="10246">
                  <c:v>0.55140440000000002</c:v>
                </c:pt>
                <c:pt idx="10247">
                  <c:v>0.55146200000000001</c:v>
                </c:pt>
                <c:pt idx="10248">
                  <c:v>0.55152200000000007</c:v>
                </c:pt>
                <c:pt idx="10249">
                  <c:v>0.55158280000000004</c:v>
                </c:pt>
                <c:pt idx="10250">
                  <c:v>0.55164480000000005</c:v>
                </c:pt>
                <c:pt idx="10251">
                  <c:v>0.55170439999999998</c:v>
                </c:pt>
                <c:pt idx="10252">
                  <c:v>0.55176040000000004</c:v>
                </c:pt>
                <c:pt idx="10253">
                  <c:v>0.5518092</c:v>
                </c:pt>
                <c:pt idx="10254">
                  <c:v>0.55185680000000004</c:v>
                </c:pt>
                <c:pt idx="10255">
                  <c:v>0.55191239999999997</c:v>
                </c:pt>
                <c:pt idx="10256">
                  <c:v>0.55197960000000001</c:v>
                </c:pt>
                <c:pt idx="10257">
                  <c:v>0.55204960000000003</c:v>
                </c:pt>
                <c:pt idx="10258">
                  <c:v>0.55211239999999995</c:v>
                </c:pt>
                <c:pt idx="10259">
                  <c:v>0.55216360000000009</c:v>
                </c:pt>
                <c:pt idx="10260">
                  <c:v>0.55220400000000003</c:v>
                </c:pt>
                <c:pt idx="10261">
                  <c:v>0.55224280000000003</c:v>
                </c:pt>
                <c:pt idx="10262">
                  <c:v>0.55228680000000008</c:v>
                </c:pt>
                <c:pt idx="10263">
                  <c:v>0.55233840000000001</c:v>
                </c:pt>
                <c:pt idx="10264">
                  <c:v>0.55239799999999994</c:v>
                </c:pt>
                <c:pt idx="10265">
                  <c:v>0.55246240000000002</c:v>
                </c:pt>
                <c:pt idx="10266">
                  <c:v>0.55252200000000007</c:v>
                </c:pt>
                <c:pt idx="10267">
                  <c:v>0.55257679999999998</c:v>
                </c:pt>
                <c:pt idx="10268">
                  <c:v>0.55263000000000007</c:v>
                </c:pt>
                <c:pt idx="10269">
                  <c:v>0.55267960000000005</c:v>
                </c:pt>
                <c:pt idx="10270">
                  <c:v>0.55272240000000006</c:v>
                </c:pt>
                <c:pt idx="10271">
                  <c:v>0.55276159999999996</c:v>
                </c:pt>
                <c:pt idx="10272">
                  <c:v>0.55280240000000003</c:v>
                </c:pt>
                <c:pt idx="10273">
                  <c:v>0.55284639999999996</c:v>
                </c:pt>
                <c:pt idx="10274">
                  <c:v>0.55289160000000004</c:v>
                </c:pt>
                <c:pt idx="10275">
                  <c:v>0.55293599999999998</c:v>
                </c:pt>
                <c:pt idx="10276">
                  <c:v>0.55297960000000002</c:v>
                </c:pt>
                <c:pt idx="10277">
                  <c:v>0.55302799999999996</c:v>
                </c:pt>
                <c:pt idx="10278">
                  <c:v>0.55308159999999995</c:v>
                </c:pt>
                <c:pt idx="10279">
                  <c:v>0.55313599999999996</c:v>
                </c:pt>
                <c:pt idx="10280">
                  <c:v>0.5531876</c:v>
                </c:pt>
                <c:pt idx="10281">
                  <c:v>0.55323680000000008</c:v>
                </c:pt>
                <c:pt idx="10282">
                  <c:v>0.55328759999999999</c:v>
                </c:pt>
                <c:pt idx="10283">
                  <c:v>0.55333520000000003</c:v>
                </c:pt>
                <c:pt idx="10284">
                  <c:v>0.55338160000000003</c:v>
                </c:pt>
                <c:pt idx="10285">
                  <c:v>0.55342799999999992</c:v>
                </c:pt>
                <c:pt idx="10286">
                  <c:v>0.55347360000000001</c:v>
                </c:pt>
                <c:pt idx="10287">
                  <c:v>0.55351719999999993</c:v>
                </c:pt>
                <c:pt idx="10288">
                  <c:v>0.55355719999999997</c:v>
                </c:pt>
                <c:pt idx="10289">
                  <c:v>0.55359639999999999</c:v>
                </c:pt>
                <c:pt idx="10290">
                  <c:v>0.55363960000000001</c:v>
                </c:pt>
                <c:pt idx="10291">
                  <c:v>0.55368919999999999</c:v>
                </c:pt>
                <c:pt idx="10292">
                  <c:v>0.55374080000000003</c:v>
                </c:pt>
                <c:pt idx="10293">
                  <c:v>0.55379160000000005</c:v>
                </c:pt>
                <c:pt idx="10294">
                  <c:v>0.55384639999999996</c:v>
                </c:pt>
                <c:pt idx="10295">
                  <c:v>0.55390720000000004</c:v>
                </c:pt>
                <c:pt idx="10296">
                  <c:v>0.55397039999999997</c:v>
                </c:pt>
                <c:pt idx="10297">
                  <c:v>0.55403000000000002</c:v>
                </c:pt>
                <c:pt idx="10298">
                  <c:v>0.55408679999999999</c:v>
                </c:pt>
                <c:pt idx="10299">
                  <c:v>0.55413999999999997</c:v>
                </c:pt>
                <c:pt idx="10300">
                  <c:v>0.55419280000000004</c:v>
                </c:pt>
                <c:pt idx="10301">
                  <c:v>0.55424799999999996</c:v>
                </c:pt>
                <c:pt idx="10302">
                  <c:v>0.55430919999999995</c:v>
                </c:pt>
                <c:pt idx="10303">
                  <c:v>0.55436879999999999</c:v>
                </c:pt>
                <c:pt idx="10304">
                  <c:v>0.55442479999999994</c:v>
                </c:pt>
                <c:pt idx="10305">
                  <c:v>0.55447639999999998</c:v>
                </c:pt>
                <c:pt idx="10306">
                  <c:v>0.55452520000000005</c:v>
                </c:pt>
                <c:pt idx="10307">
                  <c:v>0.55457479999999992</c:v>
                </c:pt>
                <c:pt idx="10308">
                  <c:v>0.55462</c:v>
                </c:pt>
                <c:pt idx="10309">
                  <c:v>0.55466280000000001</c:v>
                </c:pt>
                <c:pt idx="10310">
                  <c:v>0.55470920000000001</c:v>
                </c:pt>
                <c:pt idx="10311">
                  <c:v>0.55475439999999998</c:v>
                </c:pt>
                <c:pt idx="10312">
                  <c:v>0.55479440000000002</c:v>
                </c:pt>
                <c:pt idx="10313">
                  <c:v>0.55483000000000005</c:v>
                </c:pt>
                <c:pt idx="10314">
                  <c:v>0.55486559999999996</c:v>
                </c:pt>
                <c:pt idx="10315">
                  <c:v>0.55490119999999998</c:v>
                </c:pt>
                <c:pt idx="10316">
                  <c:v>0.55494239999999995</c:v>
                </c:pt>
                <c:pt idx="10317">
                  <c:v>0.55498840000000005</c:v>
                </c:pt>
                <c:pt idx="10318">
                  <c:v>0.55503639999999999</c:v>
                </c:pt>
                <c:pt idx="10319">
                  <c:v>0.5550828000000001</c:v>
                </c:pt>
                <c:pt idx="10320">
                  <c:v>0.5551256</c:v>
                </c:pt>
                <c:pt idx="10321">
                  <c:v>0.55516679999999996</c:v>
                </c:pt>
                <c:pt idx="10322">
                  <c:v>0.55520959999999997</c:v>
                </c:pt>
                <c:pt idx="10323">
                  <c:v>0.55526039999999999</c:v>
                </c:pt>
                <c:pt idx="10324">
                  <c:v>0.55531360000000007</c:v>
                </c:pt>
                <c:pt idx="10325">
                  <c:v>0.55536600000000003</c:v>
                </c:pt>
                <c:pt idx="10326">
                  <c:v>0.55541439999999997</c:v>
                </c:pt>
                <c:pt idx="10327">
                  <c:v>0.55545559999999994</c:v>
                </c:pt>
                <c:pt idx="10328">
                  <c:v>0.55549480000000007</c:v>
                </c:pt>
                <c:pt idx="10329">
                  <c:v>0.55553799999999998</c:v>
                </c:pt>
                <c:pt idx="10330">
                  <c:v>0.55558320000000005</c:v>
                </c:pt>
                <c:pt idx="10331">
                  <c:v>0.55563360000000006</c:v>
                </c:pt>
                <c:pt idx="10332">
                  <c:v>0.55569279999999999</c:v>
                </c:pt>
                <c:pt idx="10333">
                  <c:v>0.55575439999999998</c:v>
                </c:pt>
                <c:pt idx="10334">
                  <c:v>0.55581040000000004</c:v>
                </c:pt>
                <c:pt idx="10335">
                  <c:v>0.55585240000000002</c:v>
                </c:pt>
                <c:pt idx="10336">
                  <c:v>0.55588159999999998</c:v>
                </c:pt>
                <c:pt idx="10337">
                  <c:v>0.5559056</c:v>
                </c:pt>
                <c:pt idx="10338">
                  <c:v>0.55593800000000004</c:v>
                </c:pt>
                <c:pt idx="10339">
                  <c:v>0.55598959999999997</c:v>
                </c:pt>
                <c:pt idx="10340">
                  <c:v>0.55605879999999996</c:v>
                </c:pt>
                <c:pt idx="10341">
                  <c:v>0.55613119999999994</c:v>
                </c:pt>
                <c:pt idx="10342">
                  <c:v>0.55619479999999999</c:v>
                </c:pt>
                <c:pt idx="10343">
                  <c:v>0.55624759999999995</c:v>
                </c:pt>
                <c:pt idx="10344">
                  <c:v>0.55629719999999994</c:v>
                </c:pt>
                <c:pt idx="10345">
                  <c:v>0.55634319999999993</c:v>
                </c:pt>
                <c:pt idx="10346">
                  <c:v>0.55638840000000001</c:v>
                </c:pt>
                <c:pt idx="10347">
                  <c:v>0.55643480000000001</c:v>
                </c:pt>
                <c:pt idx="10348">
                  <c:v>0.55648999999999993</c:v>
                </c:pt>
                <c:pt idx="10349">
                  <c:v>0.55656040000000007</c:v>
                </c:pt>
                <c:pt idx="10350">
                  <c:v>0.55663479999999999</c:v>
                </c:pt>
                <c:pt idx="10351">
                  <c:v>0.55670120000000001</c:v>
                </c:pt>
                <c:pt idx="10352">
                  <c:v>0.55675559999999991</c:v>
                </c:pt>
                <c:pt idx="10353">
                  <c:v>0.55680399999999997</c:v>
                </c:pt>
                <c:pt idx="10354">
                  <c:v>0.55685119999999999</c:v>
                </c:pt>
                <c:pt idx="10355">
                  <c:v>0.55690119999999999</c:v>
                </c:pt>
                <c:pt idx="10356">
                  <c:v>0.55696120000000005</c:v>
                </c:pt>
                <c:pt idx="10357">
                  <c:v>0.55702960000000001</c:v>
                </c:pt>
                <c:pt idx="10358">
                  <c:v>0.55709920000000002</c:v>
                </c:pt>
                <c:pt idx="10359">
                  <c:v>0.55716239999999995</c:v>
                </c:pt>
                <c:pt idx="10360">
                  <c:v>0.55721719999999997</c:v>
                </c:pt>
                <c:pt idx="10361">
                  <c:v>0.55726560000000003</c:v>
                </c:pt>
                <c:pt idx="10362">
                  <c:v>0.55730760000000001</c:v>
                </c:pt>
                <c:pt idx="10363">
                  <c:v>0.55734640000000002</c:v>
                </c:pt>
                <c:pt idx="10364">
                  <c:v>0.55738639999999995</c:v>
                </c:pt>
                <c:pt idx="10365">
                  <c:v>0.55743359999999997</c:v>
                </c:pt>
                <c:pt idx="10366">
                  <c:v>0.55748799999999998</c:v>
                </c:pt>
                <c:pt idx="10367">
                  <c:v>0.55754080000000006</c:v>
                </c:pt>
                <c:pt idx="10368">
                  <c:v>0.55758680000000005</c:v>
                </c:pt>
                <c:pt idx="10369">
                  <c:v>0.55762479999999992</c:v>
                </c:pt>
                <c:pt idx="10370">
                  <c:v>0.55766119999999997</c:v>
                </c:pt>
                <c:pt idx="10371">
                  <c:v>0.55770439999999999</c:v>
                </c:pt>
                <c:pt idx="10372">
                  <c:v>0.55776040000000005</c:v>
                </c:pt>
                <c:pt idx="10373">
                  <c:v>0.5578284</c:v>
                </c:pt>
                <c:pt idx="10374">
                  <c:v>0.55789319999999998</c:v>
                </c:pt>
                <c:pt idx="10375">
                  <c:v>0.557948</c:v>
                </c:pt>
                <c:pt idx="10376">
                  <c:v>0.55799399999999999</c:v>
                </c:pt>
                <c:pt idx="10377">
                  <c:v>0.5580368</c:v>
                </c:pt>
                <c:pt idx="10378">
                  <c:v>0.55807680000000004</c:v>
                </c:pt>
                <c:pt idx="10379">
                  <c:v>0.55811880000000003</c:v>
                </c:pt>
                <c:pt idx="10380">
                  <c:v>0.55816920000000003</c:v>
                </c:pt>
                <c:pt idx="10381">
                  <c:v>0.55822559999999999</c:v>
                </c:pt>
                <c:pt idx="10382">
                  <c:v>0.55828480000000003</c:v>
                </c:pt>
                <c:pt idx="10383">
                  <c:v>0.55833959999999994</c:v>
                </c:pt>
                <c:pt idx="10384">
                  <c:v>0.55838759999999998</c:v>
                </c:pt>
                <c:pt idx="10385">
                  <c:v>0.55842720000000001</c:v>
                </c:pt>
                <c:pt idx="10386">
                  <c:v>0.55845559999999994</c:v>
                </c:pt>
                <c:pt idx="10387">
                  <c:v>0.5584768</c:v>
                </c:pt>
                <c:pt idx="10388">
                  <c:v>0.55849959999999998</c:v>
                </c:pt>
                <c:pt idx="10389">
                  <c:v>0.55853839999999999</c:v>
                </c:pt>
                <c:pt idx="10390">
                  <c:v>0.55858999999999992</c:v>
                </c:pt>
                <c:pt idx="10391">
                  <c:v>0.55864799999999992</c:v>
                </c:pt>
                <c:pt idx="10392">
                  <c:v>0.55870439999999999</c:v>
                </c:pt>
                <c:pt idx="10393">
                  <c:v>0.55876040000000005</c:v>
                </c:pt>
                <c:pt idx="10394">
                  <c:v>0.55881120000000006</c:v>
                </c:pt>
                <c:pt idx="10395">
                  <c:v>0.55885439999999997</c:v>
                </c:pt>
                <c:pt idx="10396">
                  <c:v>0.55889319999999998</c:v>
                </c:pt>
                <c:pt idx="10397">
                  <c:v>0.55893839999999995</c:v>
                </c:pt>
                <c:pt idx="10398">
                  <c:v>0.55899920000000003</c:v>
                </c:pt>
                <c:pt idx="10399">
                  <c:v>0.55907359999999995</c:v>
                </c:pt>
                <c:pt idx="10400">
                  <c:v>0.55915439999999994</c:v>
                </c:pt>
                <c:pt idx="10401">
                  <c:v>0.55923</c:v>
                </c:pt>
                <c:pt idx="10402">
                  <c:v>0.55929519999999999</c:v>
                </c:pt>
                <c:pt idx="10403">
                  <c:v>0.55934640000000002</c:v>
                </c:pt>
                <c:pt idx="10404">
                  <c:v>0.55939119999999998</c:v>
                </c:pt>
                <c:pt idx="10405">
                  <c:v>0.55943680000000007</c:v>
                </c:pt>
                <c:pt idx="10406">
                  <c:v>0.55949599999999999</c:v>
                </c:pt>
                <c:pt idx="10407">
                  <c:v>0.55956600000000001</c:v>
                </c:pt>
                <c:pt idx="10408">
                  <c:v>0.55964159999999996</c:v>
                </c:pt>
                <c:pt idx="10409">
                  <c:v>0.55971080000000006</c:v>
                </c:pt>
                <c:pt idx="10410">
                  <c:v>0.55976919999999997</c:v>
                </c:pt>
                <c:pt idx="10411">
                  <c:v>0.55981760000000003</c:v>
                </c:pt>
                <c:pt idx="10412">
                  <c:v>0.5598595999999999</c:v>
                </c:pt>
                <c:pt idx="10413">
                  <c:v>0.55990079999999998</c:v>
                </c:pt>
                <c:pt idx="10414">
                  <c:v>0.559948</c:v>
                </c:pt>
                <c:pt idx="10415">
                  <c:v>0.56000119999999998</c:v>
                </c:pt>
                <c:pt idx="10416">
                  <c:v>0.56006239999999996</c:v>
                </c:pt>
                <c:pt idx="10417">
                  <c:v>0.56012519999999999</c:v>
                </c:pt>
                <c:pt idx="10418">
                  <c:v>0.56018319999999999</c:v>
                </c:pt>
                <c:pt idx="10419">
                  <c:v>0.56023040000000002</c:v>
                </c:pt>
                <c:pt idx="10420">
                  <c:v>0.5602724</c:v>
                </c:pt>
                <c:pt idx="10421">
                  <c:v>0.56031560000000002</c:v>
                </c:pt>
                <c:pt idx="10422">
                  <c:v>0.56036439999999998</c:v>
                </c:pt>
                <c:pt idx="10423">
                  <c:v>0.56041839999999998</c:v>
                </c:pt>
                <c:pt idx="10424">
                  <c:v>0.56047360000000002</c:v>
                </c:pt>
                <c:pt idx="10425">
                  <c:v>0.5605272</c:v>
                </c:pt>
                <c:pt idx="10426">
                  <c:v>0.5605772</c:v>
                </c:pt>
                <c:pt idx="10427">
                  <c:v>0.56062200000000006</c:v>
                </c:pt>
                <c:pt idx="10428">
                  <c:v>0.56065959999999992</c:v>
                </c:pt>
                <c:pt idx="10429">
                  <c:v>0.56069520000000006</c:v>
                </c:pt>
                <c:pt idx="10430">
                  <c:v>0.56073680000000004</c:v>
                </c:pt>
                <c:pt idx="10431">
                  <c:v>0.56078839999999996</c:v>
                </c:pt>
                <c:pt idx="10432">
                  <c:v>0.5608476</c:v>
                </c:pt>
                <c:pt idx="10433">
                  <c:v>0.56090479999999998</c:v>
                </c:pt>
                <c:pt idx="10434">
                  <c:v>0.56095119999999998</c:v>
                </c:pt>
                <c:pt idx="10435">
                  <c:v>0.56098360000000003</c:v>
                </c:pt>
                <c:pt idx="10436">
                  <c:v>0.56100919999999999</c:v>
                </c:pt>
                <c:pt idx="10437">
                  <c:v>0.56103519999999996</c:v>
                </c:pt>
                <c:pt idx="10438">
                  <c:v>0.56106999999999996</c:v>
                </c:pt>
                <c:pt idx="10439">
                  <c:v>0.56111520000000004</c:v>
                </c:pt>
                <c:pt idx="10440">
                  <c:v>0.56116719999999998</c:v>
                </c:pt>
                <c:pt idx="10441">
                  <c:v>0.56122520000000009</c:v>
                </c:pt>
                <c:pt idx="10442">
                  <c:v>0.56127879999999997</c:v>
                </c:pt>
                <c:pt idx="10443">
                  <c:v>0.56131920000000002</c:v>
                </c:pt>
                <c:pt idx="10444">
                  <c:v>0.56135119999999994</c:v>
                </c:pt>
                <c:pt idx="10445">
                  <c:v>0.56138559999999993</c:v>
                </c:pt>
                <c:pt idx="10446">
                  <c:v>0.56143080000000001</c:v>
                </c:pt>
                <c:pt idx="10447">
                  <c:v>0.56148799999999999</c:v>
                </c:pt>
                <c:pt idx="10448">
                  <c:v>0.56155280000000007</c:v>
                </c:pt>
                <c:pt idx="10449">
                  <c:v>0.56162200000000007</c:v>
                </c:pt>
                <c:pt idx="10450">
                  <c:v>0.56169120000000006</c:v>
                </c:pt>
                <c:pt idx="10451">
                  <c:v>0.56175439999999999</c:v>
                </c:pt>
                <c:pt idx="10452">
                  <c:v>0.5618088</c:v>
                </c:pt>
                <c:pt idx="10453">
                  <c:v>0.56185720000000006</c:v>
                </c:pt>
                <c:pt idx="10454">
                  <c:v>0.56190119999999999</c:v>
                </c:pt>
                <c:pt idx="10455">
                  <c:v>0.56194639999999996</c:v>
                </c:pt>
                <c:pt idx="10456">
                  <c:v>0.56199840000000001</c:v>
                </c:pt>
                <c:pt idx="10457">
                  <c:v>0.56206080000000003</c:v>
                </c:pt>
                <c:pt idx="10458">
                  <c:v>0.56212759999999995</c:v>
                </c:pt>
                <c:pt idx="10459">
                  <c:v>0.56219600000000003</c:v>
                </c:pt>
                <c:pt idx="10460">
                  <c:v>0.56225639999999999</c:v>
                </c:pt>
                <c:pt idx="10461">
                  <c:v>0.56230720000000001</c:v>
                </c:pt>
                <c:pt idx="10462">
                  <c:v>0.56235119999999994</c:v>
                </c:pt>
                <c:pt idx="10463">
                  <c:v>0.56238999999999995</c:v>
                </c:pt>
                <c:pt idx="10464">
                  <c:v>0.56242799999999993</c:v>
                </c:pt>
                <c:pt idx="10465">
                  <c:v>0.56246439999999998</c:v>
                </c:pt>
                <c:pt idx="10466">
                  <c:v>0.56250440000000002</c:v>
                </c:pt>
                <c:pt idx="10467">
                  <c:v>0.56254959999999998</c:v>
                </c:pt>
                <c:pt idx="10468">
                  <c:v>0.56259999999999999</c:v>
                </c:pt>
                <c:pt idx="10469">
                  <c:v>0.56265640000000006</c:v>
                </c:pt>
                <c:pt idx="10470">
                  <c:v>0.56271760000000004</c:v>
                </c:pt>
                <c:pt idx="10471">
                  <c:v>0.56277840000000001</c:v>
                </c:pt>
                <c:pt idx="10472">
                  <c:v>0.5628363999999999</c:v>
                </c:pt>
                <c:pt idx="10473">
                  <c:v>0.56289040000000001</c:v>
                </c:pt>
                <c:pt idx="10474">
                  <c:v>0.56294</c:v>
                </c:pt>
                <c:pt idx="10475">
                  <c:v>0.56298720000000002</c:v>
                </c:pt>
                <c:pt idx="10476">
                  <c:v>0.5630368</c:v>
                </c:pt>
                <c:pt idx="10477">
                  <c:v>0.56308879999999994</c:v>
                </c:pt>
                <c:pt idx="10478">
                  <c:v>0.56313959999999996</c:v>
                </c:pt>
                <c:pt idx="10479">
                  <c:v>0.56318679999999999</c:v>
                </c:pt>
                <c:pt idx="10480">
                  <c:v>0.56323480000000004</c:v>
                </c:pt>
                <c:pt idx="10481">
                  <c:v>0.56328840000000002</c:v>
                </c:pt>
                <c:pt idx="10482">
                  <c:v>0.5633416</c:v>
                </c:pt>
                <c:pt idx="10483">
                  <c:v>0.563392</c:v>
                </c:pt>
                <c:pt idx="10484">
                  <c:v>0.56344040000000006</c:v>
                </c:pt>
                <c:pt idx="10485">
                  <c:v>0.56348799999999999</c:v>
                </c:pt>
                <c:pt idx="10486">
                  <c:v>0.56353360000000008</c:v>
                </c:pt>
                <c:pt idx="10487">
                  <c:v>0.56358320000000006</c:v>
                </c:pt>
                <c:pt idx="10488">
                  <c:v>0.56364120000000006</c:v>
                </c:pt>
                <c:pt idx="10489">
                  <c:v>0.56370719999999996</c:v>
                </c:pt>
                <c:pt idx="10490">
                  <c:v>0.563774</c:v>
                </c:pt>
                <c:pt idx="10491">
                  <c:v>0.563832</c:v>
                </c:pt>
                <c:pt idx="10492">
                  <c:v>0.56388360000000004</c:v>
                </c:pt>
                <c:pt idx="10493">
                  <c:v>0.56393320000000002</c:v>
                </c:pt>
                <c:pt idx="10494">
                  <c:v>0.5639864</c:v>
                </c:pt>
                <c:pt idx="10495">
                  <c:v>0.56404160000000003</c:v>
                </c:pt>
                <c:pt idx="10496">
                  <c:v>0.5640984</c:v>
                </c:pt>
                <c:pt idx="10497">
                  <c:v>0.56415919999999997</c:v>
                </c:pt>
                <c:pt idx="10498">
                  <c:v>0.56422359999999994</c:v>
                </c:pt>
                <c:pt idx="10499">
                  <c:v>0.56429040000000008</c:v>
                </c:pt>
                <c:pt idx="10500">
                  <c:v>0.56435959999999996</c:v>
                </c:pt>
                <c:pt idx="10501">
                  <c:v>0.56442720000000002</c:v>
                </c:pt>
                <c:pt idx="10502">
                  <c:v>0.56448680000000007</c:v>
                </c:pt>
                <c:pt idx="10503">
                  <c:v>0.56454280000000001</c:v>
                </c:pt>
                <c:pt idx="10504">
                  <c:v>0.56459999999999999</c:v>
                </c:pt>
                <c:pt idx="10505">
                  <c:v>0.56466240000000001</c:v>
                </c:pt>
                <c:pt idx="10506">
                  <c:v>0.56472520000000004</c:v>
                </c:pt>
                <c:pt idx="10507">
                  <c:v>0.56478639999999991</c:v>
                </c:pt>
                <c:pt idx="10508">
                  <c:v>0.56484480000000004</c:v>
                </c:pt>
                <c:pt idx="10509">
                  <c:v>0.56490119999999999</c:v>
                </c:pt>
                <c:pt idx="10510">
                  <c:v>0.56495799999999996</c:v>
                </c:pt>
                <c:pt idx="10511">
                  <c:v>0.56501559999999995</c:v>
                </c:pt>
                <c:pt idx="10512">
                  <c:v>0.5650712</c:v>
                </c:pt>
                <c:pt idx="10513">
                  <c:v>0.56512280000000004</c:v>
                </c:pt>
                <c:pt idx="10514">
                  <c:v>0.56517079999999997</c:v>
                </c:pt>
                <c:pt idx="10515">
                  <c:v>0.56521719999999998</c:v>
                </c:pt>
                <c:pt idx="10516">
                  <c:v>0.56526120000000002</c:v>
                </c:pt>
                <c:pt idx="10517">
                  <c:v>0.56530760000000002</c:v>
                </c:pt>
                <c:pt idx="10518">
                  <c:v>0.56536279999999994</c:v>
                </c:pt>
                <c:pt idx="10519">
                  <c:v>0.56542199999999998</c:v>
                </c:pt>
                <c:pt idx="10520">
                  <c:v>0.56547720000000001</c:v>
                </c:pt>
                <c:pt idx="10521">
                  <c:v>0.56552999999999998</c:v>
                </c:pt>
                <c:pt idx="10522">
                  <c:v>0.56558360000000008</c:v>
                </c:pt>
                <c:pt idx="10523">
                  <c:v>0.56563839999999999</c:v>
                </c:pt>
                <c:pt idx="10524">
                  <c:v>0.56568960000000001</c:v>
                </c:pt>
                <c:pt idx="10525">
                  <c:v>0.56573360000000006</c:v>
                </c:pt>
                <c:pt idx="10526">
                  <c:v>0.56577040000000001</c:v>
                </c:pt>
                <c:pt idx="10527">
                  <c:v>0.56580799999999998</c:v>
                </c:pt>
                <c:pt idx="10528">
                  <c:v>0.56584920000000005</c:v>
                </c:pt>
                <c:pt idx="10529">
                  <c:v>0.56589319999999999</c:v>
                </c:pt>
                <c:pt idx="10530">
                  <c:v>0.56594160000000004</c:v>
                </c:pt>
                <c:pt idx="10531">
                  <c:v>0.56599359999999999</c:v>
                </c:pt>
                <c:pt idx="10532">
                  <c:v>0.56604639999999995</c:v>
                </c:pt>
                <c:pt idx="10533">
                  <c:v>0.56609279999999995</c:v>
                </c:pt>
                <c:pt idx="10534">
                  <c:v>0.5661368</c:v>
                </c:pt>
                <c:pt idx="10535">
                  <c:v>0.5661832</c:v>
                </c:pt>
                <c:pt idx="10536">
                  <c:v>0.5662256</c:v>
                </c:pt>
                <c:pt idx="10537">
                  <c:v>0.56625639999999999</c:v>
                </c:pt>
                <c:pt idx="10538">
                  <c:v>0.56627839999999996</c:v>
                </c:pt>
                <c:pt idx="10539">
                  <c:v>0.56630760000000002</c:v>
                </c:pt>
                <c:pt idx="10540">
                  <c:v>0.56635159999999996</c:v>
                </c:pt>
                <c:pt idx="10541">
                  <c:v>0.5664032</c:v>
                </c:pt>
                <c:pt idx="10542">
                  <c:v>0.56645319999999999</c:v>
                </c:pt>
                <c:pt idx="10543">
                  <c:v>0.56650080000000003</c:v>
                </c:pt>
                <c:pt idx="10544">
                  <c:v>0.56654799999999994</c:v>
                </c:pt>
                <c:pt idx="10545">
                  <c:v>0.56659520000000008</c:v>
                </c:pt>
                <c:pt idx="10546">
                  <c:v>0.56664480000000006</c:v>
                </c:pt>
                <c:pt idx="10547">
                  <c:v>0.56669920000000007</c:v>
                </c:pt>
                <c:pt idx="10548">
                  <c:v>0.56675959999999992</c:v>
                </c:pt>
                <c:pt idx="10549">
                  <c:v>0.56682399999999999</c:v>
                </c:pt>
                <c:pt idx="10550">
                  <c:v>0.56688879999999997</c:v>
                </c:pt>
                <c:pt idx="10551">
                  <c:v>0.56694840000000002</c:v>
                </c:pt>
                <c:pt idx="10552">
                  <c:v>0.56699960000000005</c:v>
                </c:pt>
                <c:pt idx="10553">
                  <c:v>0.56704759999999998</c:v>
                </c:pt>
                <c:pt idx="10554">
                  <c:v>0.56710479999999996</c:v>
                </c:pt>
                <c:pt idx="10555">
                  <c:v>0.56717240000000002</c:v>
                </c:pt>
                <c:pt idx="10556">
                  <c:v>0.56724479999999999</c:v>
                </c:pt>
                <c:pt idx="10557">
                  <c:v>0.56731399999999998</c:v>
                </c:pt>
                <c:pt idx="10558">
                  <c:v>0.56737199999999999</c:v>
                </c:pt>
                <c:pt idx="10559">
                  <c:v>0.56741600000000003</c:v>
                </c:pt>
                <c:pt idx="10560">
                  <c:v>0.56745600000000007</c:v>
                </c:pt>
                <c:pt idx="10561">
                  <c:v>0.5675</c:v>
                </c:pt>
                <c:pt idx="10562">
                  <c:v>0.56755319999999998</c:v>
                </c:pt>
                <c:pt idx="10563">
                  <c:v>0.56761279999999992</c:v>
                </c:pt>
                <c:pt idx="10564">
                  <c:v>0.56767719999999999</c:v>
                </c:pt>
                <c:pt idx="10565">
                  <c:v>0.56774199999999997</c:v>
                </c:pt>
                <c:pt idx="10566">
                  <c:v>0.56780759999999997</c:v>
                </c:pt>
                <c:pt idx="10567">
                  <c:v>0.56786400000000004</c:v>
                </c:pt>
                <c:pt idx="10568">
                  <c:v>0.56790720000000006</c:v>
                </c:pt>
                <c:pt idx="10569">
                  <c:v>0.56794480000000003</c:v>
                </c:pt>
                <c:pt idx="10570">
                  <c:v>0.56798879999999996</c:v>
                </c:pt>
                <c:pt idx="10571">
                  <c:v>0.5680364</c:v>
                </c:pt>
                <c:pt idx="10572">
                  <c:v>0.56807920000000001</c:v>
                </c:pt>
                <c:pt idx="10573">
                  <c:v>0.56812039999999997</c:v>
                </c:pt>
                <c:pt idx="10574">
                  <c:v>0.56816599999999995</c:v>
                </c:pt>
                <c:pt idx="10575">
                  <c:v>0.56821759999999999</c:v>
                </c:pt>
                <c:pt idx="10576">
                  <c:v>0.56826719999999997</c:v>
                </c:pt>
                <c:pt idx="10577">
                  <c:v>0.56831599999999993</c:v>
                </c:pt>
                <c:pt idx="10578">
                  <c:v>0.56836439999999999</c:v>
                </c:pt>
                <c:pt idx="10579">
                  <c:v>0.56840959999999996</c:v>
                </c:pt>
                <c:pt idx="10580">
                  <c:v>0.56845080000000003</c:v>
                </c:pt>
                <c:pt idx="10581">
                  <c:v>0.568496</c:v>
                </c:pt>
                <c:pt idx="10582">
                  <c:v>0.56854680000000002</c:v>
                </c:pt>
                <c:pt idx="10583">
                  <c:v>0.56859840000000006</c:v>
                </c:pt>
                <c:pt idx="10584">
                  <c:v>0.56864040000000005</c:v>
                </c:pt>
                <c:pt idx="10585">
                  <c:v>0.56867400000000001</c:v>
                </c:pt>
                <c:pt idx="10586">
                  <c:v>0.56870919999999991</c:v>
                </c:pt>
                <c:pt idx="10587">
                  <c:v>0.56874799999999992</c:v>
                </c:pt>
                <c:pt idx="10588">
                  <c:v>0.56878720000000005</c:v>
                </c:pt>
                <c:pt idx="10589">
                  <c:v>0.56882600000000005</c:v>
                </c:pt>
                <c:pt idx="10590">
                  <c:v>0.5688704</c:v>
                </c:pt>
                <c:pt idx="10591">
                  <c:v>0.56892280000000006</c:v>
                </c:pt>
                <c:pt idx="10592">
                  <c:v>0.56898040000000005</c:v>
                </c:pt>
                <c:pt idx="10593">
                  <c:v>0.5690364</c:v>
                </c:pt>
                <c:pt idx="10594">
                  <c:v>0.5690868</c:v>
                </c:pt>
                <c:pt idx="10595">
                  <c:v>0.56913040000000004</c:v>
                </c:pt>
                <c:pt idx="10596">
                  <c:v>0.56917439999999997</c:v>
                </c:pt>
                <c:pt idx="10597">
                  <c:v>0.56922519999999999</c:v>
                </c:pt>
                <c:pt idx="10598">
                  <c:v>0.56928840000000003</c:v>
                </c:pt>
                <c:pt idx="10599">
                  <c:v>0.56935959999999997</c:v>
                </c:pt>
                <c:pt idx="10600">
                  <c:v>0.56942879999999996</c:v>
                </c:pt>
                <c:pt idx="10601">
                  <c:v>0.56949040000000006</c:v>
                </c:pt>
                <c:pt idx="10602">
                  <c:v>0.56954320000000003</c:v>
                </c:pt>
                <c:pt idx="10603">
                  <c:v>0.56958839999999999</c:v>
                </c:pt>
                <c:pt idx="10604">
                  <c:v>0.56963039999999998</c:v>
                </c:pt>
                <c:pt idx="10605">
                  <c:v>0.56967560000000006</c:v>
                </c:pt>
                <c:pt idx="10606">
                  <c:v>0.56972560000000005</c:v>
                </c:pt>
                <c:pt idx="10607">
                  <c:v>0.56978680000000004</c:v>
                </c:pt>
                <c:pt idx="10608">
                  <c:v>0.56985280000000005</c:v>
                </c:pt>
                <c:pt idx="10609">
                  <c:v>0.56991639999999999</c:v>
                </c:pt>
                <c:pt idx="10610">
                  <c:v>0.56996919999999995</c:v>
                </c:pt>
                <c:pt idx="10611">
                  <c:v>0.57000919999999999</c:v>
                </c:pt>
                <c:pt idx="10612">
                  <c:v>0.57004480000000002</c:v>
                </c:pt>
                <c:pt idx="10613">
                  <c:v>0.57008239999999999</c:v>
                </c:pt>
                <c:pt idx="10614">
                  <c:v>0.57012560000000001</c:v>
                </c:pt>
                <c:pt idx="10615">
                  <c:v>0.57017399999999996</c:v>
                </c:pt>
                <c:pt idx="10616">
                  <c:v>0.57022399999999995</c:v>
                </c:pt>
                <c:pt idx="10617">
                  <c:v>0.57027359999999994</c:v>
                </c:pt>
                <c:pt idx="10618">
                  <c:v>0.570322</c:v>
                </c:pt>
                <c:pt idx="10619">
                  <c:v>0.57036799999999999</c:v>
                </c:pt>
                <c:pt idx="10620">
                  <c:v>0.57040639999999998</c:v>
                </c:pt>
                <c:pt idx="10621">
                  <c:v>0.57044799999999996</c:v>
                </c:pt>
                <c:pt idx="10622">
                  <c:v>0.57050240000000008</c:v>
                </c:pt>
                <c:pt idx="10623">
                  <c:v>0.57056879999999999</c:v>
                </c:pt>
                <c:pt idx="10624">
                  <c:v>0.57063239999999993</c:v>
                </c:pt>
                <c:pt idx="10625">
                  <c:v>0.5706888</c:v>
                </c:pt>
                <c:pt idx="10626">
                  <c:v>0.57074040000000004</c:v>
                </c:pt>
                <c:pt idx="10627">
                  <c:v>0.5707856</c:v>
                </c:pt>
                <c:pt idx="10628">
                  <c:v>0.57082359999999999</c:v>
                </c:pt>
                <c:pt idx="10629">
                  <c:v>0.57085680000000005</c:v>
                </c:pt>
                <c:pt idx="10630">
                  <c:v>0.57089480000000004</c:v>
                </c:pt>
                <c:pt idx="10631">
                  <c:v>0.57094319999999998</c:v>
                </c:pt>
                <c:pt idx="10632">
                  <c:v>0.57100439999999997</c:v>
                </c:pt>
                <c:pt idx="10633">
                  <c:v>0.57107280000000005</c:v>
                </c:pt>
                <c:pt idx="10634">
                  <c:v>0.57113919999999996</c:v>
                </c:pt>
                <c:pt idx="10635">
                  <c:v>0.57118999999999998</c:v>
                </c:pt>
                <c:pt idx="10636">
                  <c:v>0.5712256</c:v>
                </c:pt>
                <c:pt idx="10637">
                  <c:v>0.57125280000000001</c:v>
                </c:pt>
                <c:pt idx="10638">
                  <c:v>0.57128519999999994</c:v>
                </c:pt>
                <c:pt idx="10639">
                  <c:v>0.57132839999999996</c:v>
                </c:pt>
                <c:pt idx="10640">
                  <c:v>0.57138239999999996</c:v>
                </c:pt>
                <c:pt idx="10641">
                  <c:v>0.57144480000000009</c:v>
                </c:pt>
                <c:pt idx="10642">
                  <c:v>0.57151079999999999</c:v>
                </c:pt>
                <c:pt idx="10643">
                  <c:v>0.57157720000000001</c:v>
                </c:pt>
                <c:pt idx="10644">
                  <c:v>0.57164199999999998</c:v>
                </c:pt>
                <c:pt idx="10645">
                  <c:v>0.57170280000000007</c:v>
                </c:pt>
                <c:pt idx="10646">
                  <c:v>0.57175640000000005</c:v>
                </c:pt>
                <c:pt idx="10647">
                  <c:v>0.57180640000000005</c:v>
                </c:pt>
                <c:pt idx="10648">
                  <c:v>0.57186559999999997</c:v>
                </c:pt>
                <c:pt idx="10649">
                  <c:v>0.57193360000000004</c:v>
                </c:pt>
                <c:pt idx="10650">
                  <c:v>0.57200320000000004</c:v>
                </c:pt>
                <c:pt idx="10651">
                  <c:v>0.57206400000000002</c:v>
                </c:pt>
                <c:pt idx="10652">
                  <c:v>0.57211559999999995</c:v>
                </c:pt>
                <c:pt idx="10653">
                  <c:v>0.57216599999999995</c:v>
                </c:pt>
                <c:pt idx="10654">
                  <c:v>0.57222359999999994</c:v>
                </c:pt>
                <c:pt idx="10655">
                  <c:v>0.57229040000000009</c:v>
                </c:pt>
                <c:pt idx="10656">
                  <c:v>0.57236160000000003</c:v>
                </c:pt>
                <c:pt idx="10657">
                  <c:v>0.57243359999999999</c:v>
                </c:pt>
                <c:pt idx="10658">
                  <c:v>0.57250640000000008</c:v>
                </c:pt>
                <c:pt idx="10659">
                  <c:v>0.57257760000000002</c:v>
                </c:pt>
                <c:pt idx="10660">
                  <c:v>0.57264120000000007</c:v>
                </c:pt>
                <c:pt idx="10661">
                  <c:v>0.57269360000000002</c:v>
                </c:pt>
                <c:pt idx="10662">
                  <c:v>0.57273999999999992</c:v>
                </c:pt>
                <c:pt idx="10663">
                  <c:v>0.57278360000000006</c:v>
                </c:pt>
                <c:pt idx="10664">
                  <c:v>0.57282759999999999</c:v>
                </c:pt>
                <c:pt idx="10665">
                  <c:v>0.57287279999999996</c:v>
                </c:pt>
                <c:pt idx="10666">
                  <c:v>0.57292240000000005</c:v>
                </c:pt>
                <c:pt idx="10667">
                  <c:v>0.57297399999999998</c:v>
                </c:pt>
                <c:pt idx="10668">
                  <c:v>0.57302399999999998</c:v>
                </c:pt>
                <c:pt idx="10669">
                  <c:v>0.57307039999999998</c:v>
                </c:pt>
                <c:pt idx="10670">
                  <c:v>0.57311239999999997</c:v>
                </c:pt>
                <c:pt idx="10671">
                  <c:v>0.57315959999999999</c:v>
                </c:pt>
                <c:pt idx="10672">
                  <c:v>0.57321599999999995</c:v>
                </c:pt>
                <c:pt idx="10673">
                  <c:v>0.57328239999999997</c:v>
                </c:pt>
                <c:pt idx="10674">
                  <c:v>0.57334840000000009</c:v>
                </c:pt>
                <c:pt idx="10675">
                  <c:v>0.57340440000000004</c:v>
                </c:pt>
                <c:pt idx="10676">
                  <c:v>0.57344640000000002</c:v>
                </c:pt>
                <c:pt idx="10677">
                  <c:v>0.57348239999999995</c:v>
                </c:pt>
                <c:pt idx="10678">
                  <c:v>0.57351920000000001</c:v>
                </c:pt>
                <c:pt idx="10679">
                  <c:v>0.57356240000000003</c:v>
                </c:pt>
                <c:pt idx="10680">
                  <c:v>0.57361479999999998</c:v>
                </c:pt>
                <c:pt idx="10681">
                  <c:v>0.57367279999999998</c:v>
                </c:pt>
                <c:pt idx="10682">
                  <c:v>0.57372600000000007</c:v>
                </c:pt>
                <c:pt idx="10683">
                  <c:v>0.57377120000000004</c:v>
                </c:pt>
                <c:pt idx="10684">
                  <c:v>0.57380600000000004</c:v>
                </c:pt>
                <c:pt idx="10685">
                  <c:v>0.57383680000000004</c:v>
                </c:pt>
                <c:pt idx="10686">
                  <c:v>0.57386440000000005</c:v>
                </c:pt>
                <c:pt idx="10687">
                  <c:v>0.57388879999999998</c:v>
                </c:pt>
                <c:pt idx="10688">
                  <c:v>0.57391599999999998</c:v>
                </c:pt>
                <c:pt idx="10689">
                  <c:v>0.57395359999999995</c:v>
                </c:pt>
                <c:pt idx="10690">
                  <c:v>0.57400759999999995</c:v>
                </c:pt>
                <c:pt idx="10691">
                  <c:v>0.57406480000000004</c:v>
                </c:pt>
                <c:pt idx="10692">
                  <c:v>0.57411880000000004</c:v>
                </c:pt>
                <c:pt idx="10693">
                  <c:v>0.57416920000000005</c:v>
                </c:pt>
                <c:pt idx="10694">
                  <c:v>0.57421800000000001</c:v>
                </c:pt>
                <c:pt idx="10695">
                  <c:v>0.57426120000000003</c:v>
                </c:pt>
                <c:pt idx="10696">
                  <c:v>0.57430159999999997</c:v>
                </c:pt>
                <c:pt idx="10697">
                  <c:v>0.5743452</c:v>
                </c:pt>
                <c:pt idx="10698">
                  <c:v>0.57439560000000001</c:v>
                </c:pt>
                <c:pt idx="10699">
                  <c:v>0.57445519999999994</c:v>
                </c:pt>
                <c:pt idx="10700">
                  <c:v>0.57452720000000002</c:v>
                </c:pt>
                <c:pt idx="10701">
                  <c:v>0.5746</c:v>
                </c:pt>
                <c:pt idx="10702">
                  <c:v>0.57466440000000008</c:v>
                </c:pt>
                <c:pt idx="10703">
                  <c:v>0.57471800000000006</c:v>
                </c:pt>
                <c:pt idx="10704">
                  <c:v>0.574766</c:v>
                </c:pt>
                <c:pt idx="10705">
                  <c:v>0.57481319999999991</c:v>
                </c:pt>
                <c:pt idx="10706">
                  <c:v>0.57486919999999997</c:v>
                </c:pt>
                <c:pt idx="10707">
                  <c:v>0.57493720000000004</c:v>
                </c:pt>
                <c:pt idx="10708">
                  <c:v>0.57500960000000001</c:v>
                </c:pt>
                <c:pt idx="10709">
                  <c:v>0.5750788</c:v>
                </c:pt>
                <c:pt idx="10710">
                  <c:v>0.57513879999999995</c:v>
                </c:pt>
                <c:pt idx="10711">
                  <c:v>0.57519039999999999</c:v>
                </c:pt>
                <c:pt idx="10712">
                  <c:v>0.57523080000000004</c:v>
                </c:pt>
                <c:pt idx="10713">
                  <c:v>0.57526959999999994</c:v>
                </c:pt>
                <c:pt idx="10714">
                  <c:v>0.57531920000000003</c:v>
                </c:pt>
                <c:pt idx="10715">
                  <c:v>0.57538680000000009</c:v>
                </c:pt>
                <c:pt idx="10716">
                  <c:v>0.57545840000000004</c:v>
                </c:pt>
                <c:pt idx="10717">
                  <c:v>0.5755228</c:v>
                </c:pt>
                <c:pt idx="10718">
                  <c:v>0.57557599999999998</c:v>
                </c:pt>
                <c:pt idx="10719">
                  <c:v>0.57562720000000001</c:v>
                </c:pt>
                <c:pt idx="10720">
                  <c:v>0.57567920000000006</c:v>
                </c:pt>
                <c:pt idx="10721">
                  <c:v>0.57573200000000002</c:v>
                </c:pt>
                <c:pt idx="10722">
                  <c:v>0.57578600000000002</c:v>
                </c:pt>
                <c:pt idx="10723">
                  <c:v>0.57584520000000006</c:v>
                </c:pt>
                <c:pt idx="10724">
                  <c:v>0.57590280000000005</c:v>
                </c:pt>
                <c:pt idx="10725">
                  <c:v>0.57595320000000005</c:v>
                </c:pt>
                <c:pt idx="10726">
                  <c:v>0.57599400000000001</c:v>
                </c:pt>
                <c:pt idx="10727">
                  <c:v>0.57603079999999995</c:v>
                </c:pt>
                <c:pt idx="10728">
                  <c:v>0.57607160000000002</c:v>
                </c:pt>
                <c:pt idx="10729">
                  <c:v>0.57611920000000005</c:v>
                </c:pt>
                <c:pt idx="10730">
                  <c:v>0.57616920000000005</c:v>
                </c:pt>
                <c:pt idx="10731">
                  <c:v>0.5762216</c:v>
                </c:pt>
                <c:pt idx="10732">
                  <c:v>0.57627280000000003</c:v>
                </c:pt>
                <c:pt idx="10733">
                  <c:v>0.57632439999999996</c:v>
                </c:pt>
                <c:pt idx="10734">
                  <c:v>0.57636880000000001</c:v>
                </c:pt>
                <c:pt idx="10735">
                  <c:v>0.5764032</c:v>
                </c:pt>
                <c:pt idx="10736">
                  <c:v>0.57643880000000003</c:v>
                </c:pt>
                <c:pt idx="10737">
                  <c:v>0.576484</c:v>
                </c:pt>
                <c:pt idx="10738">
                  <c:v>0.5765344</c:v>
                </c:pt>
                <c:pt idx="10739">
                  <c:v>0.57658720000000008</c:v>
                </c:pt>
                <c:pt idx="10740">
                  <c:v>0.57664559999999998</c:v>
                </c:pt>
                <c:pt idx="10741">
                  <c:v>0.576708</c:v>
                </c:pt>
                <c:pt idx="10742">
                  <c:v>0.57676440000000007</c:v>
                </c:pt>
                <c:pt idx="10743">
                  <c:v>0.57681040000000006</c:v>
                </c:pt>
                <c:pt idx="10744">
                  <c:v>0.57684959999999996</c:v>
                </c:pt>
                <c:pt idx="10745">
                  <c:v>0.57688919999999999</c:v>
                </c:pt>
                <c:pt idx="10746">
                  <c:v>0.57693559999999999</c:v>
                </c:pt>
                <c:pt idx="10747">
                  <c:v>0.57698760000000004</c:v>
                </c:pt>
                <c:pt idx="10748">
                  <c:v>0.57704679999999997</c:v>
                </c:pt>
                <c:pt idx="10749">
                  <c:v>0.57711679999999999</c:v>
                </c:pt>
                <c:pt idx="10750">
                  <c:v>0.57719160000000003</c:v>
                </c:pt>
                <c:pt idx="10751">
                  <c:v>0.57725839999999995</c:v>
                </c:pt>
                <c:pt idx="10752">
                  <c:v>0.57731199999999994</c:v>
                </c:pt>
                <c:pt idx="10753">
                  <c:v>0.5773568</c:v>
                </c:pt>
                <c:pt idx="10754">
                  <c:v>0.57740800000000003</c:v>
                </c:pt>
                <c:pt idx="10755">
                  <c:v>0.57746520000000001</c:v>
                </c:pt>
                <c:pt idx="10756">
                  <c:v>0.57752560000000008</c:v>
                </c:pt>
                <c:pt idx="10757">
                  <c:v>0.57758520000000002</c:v>
                </c:pt>
                <c:pt idx="10758">
                  <c:v>0.57764680000000002</c:v>
                </c:pt>
                <c:pt idx="10759">
                  <c:v>0.57771119999999998</c:v>
                </c:pt>
                <c:pt idx="10760">
                  <c:v>0.57776959999999999</c:v>
                </c:pt>
                <c:pt idx="10761">
                  <c:v>0.57782120000000003</c:v>
                </c:pt>
                <c:pt idx="10762">
                  <c:v>0.57786440000000006</c:v>
                </c:pt>
                <c:pt idx="10763">
                  <c:v>0.57790359999999996</c:v>
                </c:pt>
                <c:pt idx="10764">
                  <c:v>0.57794199999999996</c:v>
                </c:pt>
                <c:pt idx="10765">
                  <c:v>0.57798079999999996</c:v>
                </c:pt>
                <c:pt idx="10766">
                  <c:v>0.57803040000000006</c:v>
                </c:pt>
                <c:pt idx="10767">
                  <c:v>0.57809080000000002</c:v>
                </c:pt>
                <c:pt idx="10768">
                  <c:v>0.57815360000000005</c:v>
                </c:pt>
                <c:pt idx="10769">
                  <c:v>0.57820959999999999</c:v>
                </c:pt>
                <c:pt idx="10770">
                  <c:v>0.57826120000000003</c:v>
                </c:pt>
                <c:pt idx="10771">
                  <c:v>0.57831319999999997</c:v>
                </c:pt>
                <c:pt idx="10772">
                  <c:v>0.57836799999999999</c:v>
                </c:pt>
                <c:pt idx="10773">
                  <c:v>0.57842439999999995</c:v>
                </c:pt>
                <c:pt idx="10774">
                  <c:v>0.57848880000000003</c:v>
                </c:pt>
                <c:pt idx="10775">
                  <c:v>0.57855679999999998</c:v>
                </c:pt>
                <c:pt idx="10776">
                  <c:v>0.57862160000000007</c:v>
                </c:pt>
                <c:pt idx="10777">
                  <c:v>0.57867760000000001</c:v>
                </c:pt>
                <c:pt idx="10778">
                  <c:v>0.57872400000000002</c:v>
                </c:pt>
                <c:pt idx="10779">
                  <c:v>0.57876760000000005</c:v>
                </c:pt>
                <c:pt idx="10780">
                  <c:v>0.57881479999999996</c:v>
                </c:pt>
                <c:pt idx="10781">
                  <c:v>0.578874</c:v>
                </c:pt>
                <c:pt idx="10782">
                  <c:v>0.57894319999999999</c:v>
                </c:pt>
                <c:pt idx="10783">
                  <c:v>0.57901320000000001</c:v>
                </c:pt>
                <c:pt idx="10784">
                  <c:v>0.57907560000000002</c:v>
                </c:pt>
                <c:pt idx="10785">
                  <c:v>0.57912560000000002</c:v>
                </c:pt>
                <c:pt idx="10786">
                  <c:v>0.57916639999999997</c:v>
                </c:pt>
                <c:pt idx="10787">
                  <c:v>0.57920119999999997</c:v>
                </c:pt>
                <c:pt idx="10788">
                  <c:v>0.57924200000000003</c:v>
                </c:pt>
                <c:pt idx="10789">
                  <c:v>0.57929560000000002</c:v>
                </c:pt>
                <c:pt idx="10790">
                  <c:v>0.57936160000000003</c:v>
                </c:pt>
                <c:pt idx="10791">
                  <c:v>0.57943199999999995</c:v>
                </c:pt>
                <c:pt idx="10792">
                  <c:v>0.57950000000000002</c:v>
                </c:pt>
                <c:pt idx="10793">
                  <c:v>0.5795612</c:v>
                </c:pt>
                <c:pt idx="10794">
                  <c:v>0.57961639999999992</c:v>
                </c:pt>
                <c:pt idx="10795">
                  <c:v>0.57967000000000002</c:v>
                </c:pt>
                <c:pt idx="10796">
                  <c:v>0.57972160000000006</c:v>
                </c:pt>
                <c:pt idx="10797">
                  <c:v>0.57977600000000007</c:v>
                </c:pt>
                <c:pt idx="10798">
                  <c:v>0.57983280000000004</c:v>
                </c:pt>
                <c:pt idx="10799">
                  <c:v>0.57989239999999997</c:v>
                </c:pt>
                <c:pt idx="10800">
                  <c:v>0.5799555999999999</c:v>
                </c:pt>
                <c:pt idx="10801">
                  <c:v>0.58002160000000003</c:v>
                </c:pt>
                <c:pt idx="10802">
                  <c:v>0.58008559999999998</c:v>
                </c:pt>
                <c:pt idx="10803">
                  <c:v>0.58013840000000005</c:v>
                </c:pt>
                <c:pt idx="10804">
                  <c:v>0.58018360000000002</c:v>
                </c:pt>
                <c:pt idx="10805">
                  <c:v>0.58023879999999994</c:v>
                </c:pt>
                <c:pt idx="10806">
                  <c:v>0.58031160000000004</c:v>
                </c:pt>
                <c:pt idx="10807">
                  <c:v>0.58038599999999996</c:v>
                </c:pt>
                <c:pt idx="10808">
                  <c:v>0.5804416</c:v>
                </c:pt>
                <c:pt idx="10809">
                  <c:v>0.58048239999999995</c:v>
                </c:pt>
                <c:pt idx="10810">
                  <c:v>0.58052439999999994</c:v>
                </c:pt>
                <c:pt idx="10811">
                  <c:v>0.58057720000000002</c:v>
                </c:pt>
                <c:pt idx="10812">
                  <c:v>0.58063120000000001</c:v>
                </c:pt>
                <c:pt idx="10813">
                  <c:v>0.58068280000000005</c:v>
                </c:pt>
                <c:pt idx="10814">
                  <c:v>0.5807312</c:v>
                </c:pt>
                <c:pt idx="10815">
                  <c:v>0.58078239999999992</c:v>
                </c:pt>
                <c:pt idx="10816">
                  <c:v>0.58083839999999998</c:v>
                </c:pt>
                <c:pt idx="10817">
                  <c:v>0.58089520000000006</c:v>
                </c:pt>
                <c:pt idx="10818">
                  <c:v>0.58094999999999997</c:v>
                </c:pt>
                <c:pt idx="10819">
                  <c:v>0.58099880000000004</c:v>
                </c:pt>
                <c:pt idx="10820">
                  <c:v>0.581044</c:v>
                </c:pt>
                <c:pt idx="10821">
                  <c:v>0.58109040000000001</c:v>
                </c:pt>
                <c:pt idx="10822">
                  <c:v>0.58114359999999998</c:v>
                </c:pt>
                <c:pt idx="10823">
                  <c:v>0.5811984</c:v>
                </c:pt>
                <c:pt idx="10824">
                  <c:v>0.58124719999999996</c:v>
                </c:pt>
                <c:pt idx="10825">
                  <c:v>0.58128879999999994</c:v>
                </c:pt>
                <c:pt idx="10826">
                  <c:v>0.58132759999999994</c:v>
                </c:pt>
                <c:pt idx="10827">
                  <c:v>0.581368</c:v>
                </c:pt>
                <c:pt idx="10828">
                  <c:v>0.58141279999999995</c:v>
                </c:pt>
                <c:pt idx="10829">
                  <c:v>0.58145639999999998</c:v>
                </c:pt>
                <c:pt idx="10830">
                  <c:v>0.58150040000000003</c:v>
                </c:pt>
                <c:pt idx="10831">
                  <c:v>0.58154759999999994</c:v>
                </c:pt>
                <c:pt idx="10832">
                  <c:v>0.58159840000000007</c:v>
                </c:pt>
                <c:pt idx="10833">
                  <c:v>0.58164840000000007</c:v>
                </c:pt>
                <c:pt idx="10834">
                  <c:v>0.58169359999999992</c:v>
                </c:pt>
                <c:pt idx="10835">
                  <c:v>0.58173999999999992</c:v>
                </c:pt>
                <c:pt idx="10836">
                  <c:v>0.58178720000000006</c:v>
                </c:pt>
                <c:pt idx="10837">
                  <c:v>0.58182160000000005</c:v>
                </c:pt>
                <c:pt idx="10838">
                  <c:v>0.58184040000000004</c:v>
                </c:pt>
                <c:pt idx="10839">
                  <c:v>0.58186280000000001</c:v>
                </c:pt>
                <c:pt idx="10840">
                  <c:v>0.58190359999999997</c:v>
                </c:pt>
                <c:pt idx="10841">
                  <c:v>0.58196119999999996</c:v>
                </c:pt>
                <c:pt idx="10842">
                  <c:v>0.5820168</c:v>
                </c:pt>
                <c:pt idx="10843">
                  <c:v>0.58206440000000004</c:v>
                </c:pt>
                <c:pt idx="10844">
                  <c:v>0.5821132</c:v>
                </c:pt>
                <c:pt idx="10845">
                  <c:v>0.58217319999999995</c:v>
                </c:pt>
                <c:pt idx="10846">
                  <c:v>0.58223840000000004</c:v>
                </c:pt>
                <c:pt idx="10847">
                  <c:v>0.58230159999999997</c:v>
                </c:pt>
                <c:pt idx="10848">
                  <c:v>0.58235879999999995</c:v>
                </c:pt>
                <c:pt idx="10849">
                  <c:v>0.58241639999999995</c:v>
                </c:pt>
                <c:pt idx="10850">
                  <c:v>0.58247320000000002</c:v>
                </c:pt>
                <c:pt idx="10851">
                  <c:v>0.58252760000000003</c:v>
                </c:pt>
                <c:pt idx="10852">
                  <c:v>0.58257920000000007</c:v>
                </c:pt>
                <c:pt idx="10853">
                  <c:v>0.58262960000000008</c:v>
                </c:pt>
                <c:pt idx="10854">
                  <c:v>0.58268399999999998</c:v>
                </c:pt>
                <c:pt idx="10855">
                  <c:v>0.58274599999999999</c:v>
                </c:pt>
                <c:pt idx="10856">
                  <c:v>0.58281840000000007</c:v>
                </c:pt>
                <c:pt idx="10857">
                  <c:v>0.58289399999999991</c:v>
                </c:pt>
                <c:pt idx="10858">
                  <c:v>0.58296000000000003</c:v>
                </c:pt>
                <c:pt idx="10859">
                  <c:v>0.58301040000000004</c:v>
                </c:pt>
                <c:pt idx="10860">
                  <c:v>0.58305240000000003</c:v>
                </c:pt>
                <c:pt idx="10861">
                  <c:v>0.58309880000000003</c:v>
                </c:pt>
                <c:pt idx="10862">
                  <c:v>0.58315519999999998</c:v>
                </c:pt>
                <c:pt idx="10863">
                  <c:v>0.5832176</c:v>
                </c:pt>
                <c:pt idx="10864">
                  <c:v>0.58328119999999994</c:v>
                </c:pt>
                <c:pt idx="10865">
                  <c:v>0.58335000000000004</c:v>
                </c:pt>
                <c:pt idx="10866">
                  <c:v>0.58342280000000002</c:v>
                </c:pt>
                <c:pt idx="10867">
                  <c:v>0.58349359999999995</c:v>
                </c:pt>
                <c:pt idx="10868">
                  <c:v>0.58355200000000007</c:v>
                </c:pt>
                <c:pt idx="10869">
                  <c:v>0.58360159999999994</c:v>
                </c:pt>
                <c:pt idx="10870">
                  <c:v>0.58364559999999999</c:v>
                </c:pt>
                <c:pt idx="10871">
                  <c:v>0.58369080000000007</c:v>
                </c:pt>
                <c:pt idx="10872">
                  <c:v>0.58374199999999998</c:v>
                </c:pt>
                <c:pt idx="10873">
                  <c:v>0.58379440000000005</c:v>
                </c:pt>
                <c:pt idx="10874">
                  <c:v>0.58384239999999998</c:v>
                </c:pt>
                <c:pt idx="10875">
                  <c:v>0.58388760000000006</c:v>
                </c:pt>
                <c:pt idx="10876">
                  <c:v>0.58393400000000006</c:v>
                </c:pt>
                <c:pt idx="10877">
                  <c:v>0.58398039999999996</c:v>
                </c:pt>
                <c:pt idx="10878">
                  <c:v>0.58402960000000004</c:v>
                </c:pt>
                <c:pt idx="10879">
                  <c:v>0.58408400000000005</c:v>
                </c:pt>
                <c:pt idx="10880">
                  <c:v>0.58414520000000003</c:v>
                </c:pt>
                <c:pt idx="10881">
                  <c:v>0.58420879999999997</c:v>
                </c:pt>
                <c:pt idx="10882">
                  <c:v>0.58426920000000004</c:v>
                </c:pt>
                <c:pt idx="10883">
                  <c:v>0.584318</c:v>
                </c:pt>
                <c:pt idx="10884">
                  <c:v>0.58435519999999996</c:v>
                </c:pt>
                <c:pt idx="10885">
                  <c:v>0.58439079999999999</c:v>
                </c:pt>
                <c:pt idx="10886">
                  <c:v>0.58443120000000004</c:v>
                </c:pt>
                <c:pt idx="10887">
                  <c:v>0.58447759999999993</c:v>
                </c:pt>
                <c:pt idx="10888">
                  <c:v>0.58452280000000001</c:v>
                </c:pt>
                <c:pt idx="10889">
                  <c:v>0.58456279999999994</c:v>
                </c:pt>
                <c:pt idx="10890">
                  <c:v>0.58460559999999995</c:v>
                </c:pt>
                <c:pt idx="10891">
                  <c:v>0.58465719999999999</c:v>
                </c:pt>
                <c:pt idx="10892">
                  <c:v>0.58471679999999993</c:v>
                </c:pt>
                <c:pt idx="10893">
                  <c:v>0.58477800000000002</c:v>
                </c:pt>
                <c:pt idx="10894">
                  <c:v>0.58483439999999998</c:v>
                </c:pt>
                <c:pt idx="10895">
                  <c:v>0.58488799999999996</c:v>
                </c:pt>
                <c:pt idx="10896">
                  <c:v>0.58494679999999999</c:v>
                </c:pt>
                <c:pt idx="10897">
                  <c:v>0.58501199999999998</c:v>
                </c:pt>
                <c:pt idx="10898">
                  <c:v>0.58507600000000004</c:v>
                </c:pt>
                <c:pt idx="10899">
                  <c:v>0.58513720000000002</c:v>
                </c:pt>
                <c:pt idx="10900">
                  <c:v>0.58519239999999995</c:v>
                </c:pt>
                <c:pt idx="10901">
                  <c:v>0.58524719999999997</c:v>
                </c:pt>
                <c:pt idx="10902">
                  <c:v>0.58530559999999998</c:v>
                </c:pt>
                <c:pt idx="10903">
                  <c:v>0.58536480000000002</c:v>
                </c:pt>
                <c:pt idx="10904">
                  <c:v>0.58541999999999994</c:v>
                </c:pt>
                <c:pt idx="10905">
                  <c:v>0.585476</c:v>
                </c:pt>
                <c:pt idx="10906">
                  <c:v>0.58553680000000008</c:v>
                </c:pt>
                <c:pt idx="10907">
                  <c:v>0.58560559999999995</c:v>
                </c:pt>
                <c:pt idx="10908">
                  <c:v>0.58567279999999999</c:v>
                </c:pt>
                <c:pt idx="10909">
                  <c:v>0.58573199999999992</c:v>
                </c:pt>
                <c:pt idx="10910">
                  <c:v>0.58578560000000002</c:v>
                </c:pt>
                <c:pt idx="10911">
                  <c:v>0.58583560000000001</c:v>
                </c:pt>
                <c:pt idx="10912">
                  <c:v>0.5858776</c:v>
                </c:pt>
                <c:pt idx="10913">
                  <c:v>0.58591319999999991</c:v>
                </c:pt>
                <c:pt idx="10914">
                  <c:v>0.58595200000000003</c:v>
                </c:pt>
                <c:pt idx="10915">
                  <c:v>0.58599920000000005</c:v>
                </c:pt>
                <c:pt idx="10916">
                  <c:v>0.58605640000000003</c:v>
                </c:pt>
                <c:pt idx="10917">
                  <c:v>0.58611599999999997</c:v>
                </c:pt>
                <c:pt idx="10918">
                  <c:v>0.58617319999999995</c:v>
                </c:pt>
                <c:pt idx="10919">
                  <c:v>0.58622799999999997</c:v>
                </c:pt>
                <c:pt idx="10920">
                  <c:v>0.58628080000000005</c:v>
                </c:pt>
                <c:pt idx="10921">
                  <c:v>0.5863328000000001</c:v>
                </c:pt>
                <c:pt idx="10922">
                  <c:v>0.58638760000000001</c:v>
                </c:pt>
                <c:pt idx="10923">
                  <c:v>0.58644359999999995</c:v>
                </c:pt>
                <c:pt idx="10924">
                  <c:v>0.58650000000000002</c:v>
                </c:pt>
                <c:pt idx="10925">
                  <c:v>0.58655800000000002</c:v>
                </c:pt>
                <c:pt idx="10926">
                  <c:v>0.58661439999999998</c:v>
                </c:pt>
                <c:pt idx="10927">
                  <c:v>0.58666679999999993</c:v>
                </c:pt>
                <c:pt idx="10928">
                  <c:v>0.58671319999999993</c:v>
                </c:pt>
                <c:pt idx="10929">
                  <c:v>0.58675080000000002</c:v>
                </c:pt>
                <c:pt idx="10930">
                  <c:v>0.58678760000000008</c:v>
                </c:pt>
                <c:pt idx="10931">
                  <c:v>0.58683920000000001</c:v>
                </c:pt>
                <c:pt idx="10932">
                  <c:v>0.58691040000000005</c:v>
                </c:pt>
                <c:pt idx="10933">
                  <c:v>0.58698400000000006</c:v>
                </c:pt>
                <c:pt idx="10934">
                  <c:v>0.58704199999999995</c:v>
                </c:pt>
                <c:pt idx="10935">
                  <c:v>0.58707799999999999</c:v>
                </c:pt>
                <c:pt idx="10936">
                  <c:v>0.58710680000000004</c:v>
                </c:pt>
                <c:pt idx="10937">
                  <c:v>0.58713479999999996</c:v>
                </c:pt>
                <c:pt idx="10938">
                  <c:v>0.58717079999999999</c:v>
                </c:pt>
                <c:pt idx="10939">
                  <c:v>0.58721880000000004</c:v>
                </c:pt>
                <c:pt idx="10940">
                  <c:v>0.5872792</c:v>
                </c:pt>
                <c:pt idx="10941">
                  <c:v>0.58734560000000002</c:v>
                </c:pt>
                <c:pt idx="10942">
                  <c:v>0.58741960000000004</c:v>
                </c:pt>
                <c:pt idx="10943">
                  <c:v>0.58748959999999995</c:v>
                </c:pt>
                <c:pt idx="10944">
                  <c:v>0.58754840000000008</c:v>
                </c:pt>
                <c:pt idx="10945">
                  <c:v>0.58759759999999994</c:v>
                </c:pt>
                <c:pt idx="10946">
                  <c:v>0.587646</c:v>
                </c:pt>
                <c:pt idx="10947">
                  <c:v>0.58770040000000001</c:v>
                </c:pt>
                <c:pt idx="10948">
                  <c:v>0.58776479999999998</c:v>
                </c:pt>
                <c:pt idx="10949">
                  <c:v>0.58782879999999993</c:v>
                </c:pt>
                <c:pt idx="10950">
                  <c:v>0.58789080000000005</c:v>
                </c:pt>
                <c:pt idx="10951">
                  <c:v>0.58795159999999991</c:v>
                </c:pt>
                <c:pt idx="10952">
                  <c:v>0.5880088</c:v>
                </c:pt>
                <c:pt idx="10953">
                  <c:v>0.58806040000000004</c:v>
                </c:pt>
                <c:pt idx="10954">
                  <c:v>0.58811000000000002</c:v>
                </c:pt>
                <c:pt idx="10955">
                  <c:v>0.58816520000000005</c:v>
                </c:pt>
                <c:pt idx="10956">
                  <c:v>0.58822960000000002</c:v>
                </c:pt>
                <c:pt idx="10957">
                  <c:v>0.58830079999999996</c:v>
                </c:pt>
                <c:pt idx="10958">
                  <c:v>0.58837439999999996</c:v>
                </c:pt>
                <c:pt idx="10959">
                  <c:v>0.58843760000000001</c:v>
                </c:pt>
                <c:pt idx="10960">
                  <c:v>0.58848959999999995</c:v>
                </c:pt>
                <c:pt idx="10961">
                  <c:v>0.58853919999999993</c:v>
                </c:pt>
                <c:pt idx="10962">
                  <c:v>0.58859240000000002</c:v>
                </c:pt>
                <c:pt idx="10963">
                  <c:v>0.58864919999999998</c:v>
                </c:pt>
                <c:pt idx="10964">
                  <c:v>0.58870200000000006</c:v>
                </c:pt>
                <c:pt idx="10965">
                  <c:v>0.58875080000000002</c:v>
                </c:pt>
                <c:pt idx="10966">
                  <c:v>0.58880240000000006</c:v>
                </c:pt>
                <c:pt idx="10967">
                  <c:v>0.58885719999999997</c:v>
                </c:pt>
                <c:pt idx="10968">
                  <c:v>0.58890959999999992</c:v>
                </c:pt>
                <c:pt idx="10969">
                  <c:v>0.5889548</c:v>
                </c:pt>
                <c:pt idx="10970">
                  <c:v>0.58899679999999999</c:v>
                </c:pt>
                <c:pt idx="10971">
                  <c:v>0.58904279999999998</c:v>
                </c:pt>
                <c:pt idx="10972">
                  <c:v>0.58910039999999997</c:v>
                </c:pt>
                <c:pt idx="10973">
                  <c:v>0.58916800000000003</c:v>
                </c:pt>
                <c:pt idx="10974">
                  <c:v>0.58923479999999995</c:v>
                </c:pt>
                <c:pt idx="10975">
                  <c:v>0.58929240000000005</c:v>
                </c:pt>
                <c:pt idx="10976">
                  <c:v>0.58934399999999998</c:v>
                </c:pt>
                <c:pt idx="10977">
                  <c:v>0.58939560000000002</c:v>
                </c:pt>
                <c:pt idx="10978">
                  <c:v>0.58944879999999999</c:v>
                </c:pt>
                <c:pt idx="10979">
                  <c:v>0.58949600000000002</c:v>
                </c:pt>
                <c:pt idx="10980">
                  <c:v>0.58953919999999993</c:v>
                </c:pt>
                <c:pt idx="10981">
                  <c:v>0.58958440000000001</c:v>
                </c:pt>
                <c:pt idx="10982">
                  <c:v>0.58963759999999998</c:v>
                </c:pt>
                <c:pt idx="10983">
                  <c:v>0.58969240000000001</c:v>
                </c:pt>
                <c:pt idx="10984">
                  <c:v>0.58973560000000003</c:v>
                </c:pt>
                <c:pt idx="10985">
                  <c:v>0.58976479999999998</c:v>
                </c:pt>
                <c:pt idx="10986">
                  <c:v>0.58978920000000001</c:v>
                </c:pt>
                <c:pt idx="10987">
                  <c:v>0.58982040000000002</c:v>
                </c:pt>
                <c:pt idx="10988">
                  <c:v>0.58986240000000001</c:v>
                </c:pt>
                <c:pt idx="10989">
                  <c:v>0.58991680000000002</c:v>
                </c:pt>
                <c:pt idx="10990">
                  <c:v>0.58997960000000005</c:v>
                </c:pt>
                <c:pt idx="10991">
                  <c:v>0.59004920000000005</c:v>
                </c:pt>
                <c:pt idx="10992">
                  <c:v>0.59012039999999999</c:v>
                </c:pt>
                <c:pt idx="10993">
                  <c:v>0.59018760000000003</c:v>
                </c:pt>
                <c:pt idx="10994">
                  <c:v>0.59024560000000004</c:v>
                </c:pt>
                <c:pt idx="10995">
                  <c:v>0.5902944</c:v>
                </c:pt>
                <c:pt idx="10996">
                  <c:v>0.5903408</c:v>
                </c:pt>
                <c:pt idx="10997">
                  <c:v>0.59039240000000004</c:v>
                </c:pt>
                <c:pt idx="10998">
                  <c:v>0.5904568</c:v>
                </c:pt>
                <c:pt idx="10999">
                  <c:v>0.59052959999999999</c:v>
                </c:pt>
                <c:pt idx="11000">
                  <c:v>0.59060400000000002</c:v>
                </c:pt>
                <c:pt idx="11001">
                  <c:v>0.59067920000000007</c:v>
                </c:pt>
                <c:pt idx="11002">
                  <c:v>0.59074919999999997</c:v>
                </c:pt>
                <c:pt idx="11003">
                  <c:v>0.59081519999999998</c:v>
                </c:pt>
                <c:pt idx="11004">
                  <c:v>0.59087520000000004</c:v>
                </c:pt>
                <c:pt idx="11005">
                  <c:v>0.59093280000000004</c:v>
                </c:pt>
                <c:pt idx="11006">
                  <c:v>0.59099440000000003</c:v>
                </c:pt>
                <c:pt idx="11007">
                  <c:v>0.59106639999999999</c:v>
                </c:pt>
                <c:pt idx="11008">
                  <c:v>0.59114080000000002</c:v>
                </c:pt>
                <c:pt idx="11009">
                  <c:v>0.59121199999999996</c:v>
                </c:pt>
                <c:pt idx="11010">
                  <c:v>0.5912792</c:v>
                </c:pt>
                <c:pt idx="11011">
                  <c:v>0.59134399999999998</c:v>
                </c:pt>
                <c:pt idx="11012">
                  <c:v>0.59140320000000002</c:v>
                </c:pt>
                <c:pt idx="11013">
                  <c:v>0.59145879999999995</c:v>
                </c:pt>
                <c:pt idx="11014">
                  <c:v>0.5915184</c:v>
                </c:pt>
                <c:pt idx="11015">
                  <c:v>0.59158639999999996</c:v>
                </c:pt>
                <c:pt idx="11016">
                  <c:v>0.59165679999999998</c:v>
                </c:pt>
                <c:pt idx="11017">
                  <c:v>0.59171679999999993</c:v>
                </c:pt>
                <c:pt idx="11018">
                  <c:v>0.59176640000000003</c:v>
                </c:pt>
                <c:pt idx="11019">
                  <c:v>0.59181360000000005</c:v>
                </c:pt>
                <c:pt idx="11020">
                  <c:v>0.59186800000000006</c:v>
                </c:pt>
                <c:pt idx="11021">
                  <c:v>0.59192319999999998</c:v>
                </c:pt>
                <c:pt idx="11022">
                  <c:v>0.59197279999999997</c:v>
                </c:pt>
                <c:pt idx="11023">
                  <c:v>0.59202440000000001</c:v>
                </c:pt>
                <c:pt idx="11024">
                  <c:v>0.59209239999999996</c:v>
                </c:pt>
                <c:pt idx="11025">
                  <c:v>0.59216639999999998</c:v>
                </c:pt>
                <c:pt idx="11026">
                  <c:v>0.59222920000000001</c:v>
                </c:pt>
                <c:pt idx="11027">
                  <c:v>0.59227439999999998</c:v>
                </c:pt>
                <c:pt idx="11028">
                  <c:v>0.59231040000000001</c:v>
                </c:pt>
                <c:pt idx="11029">
                  <c:v>0.59234920000000002</c:v>
                </c:pt>
                <c:pt idx="11030">
                  <c:v>0.59239600000000003</c:v>
                </c:pt>
                <c:pt idx="11031">
                  <c:v>0.59244839999999999</c:v>
                </c:pt>
                <c:pt idx="11032">
                  <c:v>0.59250400000000003</c:v>
                </c:pt>
                <c:pt idx="11033">
                  <c:v>0.59256160000000002</c:v>
                </c:pt>
                <c:pt idx="11034">
                  <c:v>0.59262039999999994</c:v>
                </c:pt>
                <c:pt idx="11035">
                  <c:v>0.5926768</c:v>
                </c:pt>
                <c:pt idx="11036">
                  <c:v>0.59272439999999993</c:v>
                </c:pt>
                <c:pt idx="11037">
                  <c:v>0.59276400000000007</c:v>
                </c:pt>
                <c:pt idx="11038">
                  <c:v>0.59280200000000005</c:v>
                </c:pt>
                <c:pt idx="11039">
                  <c:v>0.59284520000000007</c:v>
                </c:pt>
                <c:pt idx="11040">
                  <c:v>0.59289920000000007</c:v>
                </c:pt>
                <c:pt idx="11041">
                  <c:v>0.5929624</c:v>
                </c:pt>
                <c:pt idx="11042">
                  <c:v>0.59302440000000001</c:v>
                </c:pt>
                <c:pt idx="11043">
                  <c:v>0.59307160000000003</c:v>
                </c:pt>
                <c:pt idx="11044">
                  <c:v>0.5931052</c:v>
                </c:pt>
                <c:pt idx="11045">
                  <c:v>0.59313919999999998</c:v>
                </c:pt>
                <c:pt idx="11046">
                  <c:v>0.59318280000000001</c:v>
                </c:pt>
                <c:pt idx="11047">
                  <c:v>0.59324120000000002</c:v>
                </c:pt>
                <c:pt idx="11048">
                  <c:v>0.59331199999999995</c:v>
                </c:pt>
                <c:pt idx="11049">
                  <c:v>0.59338959999999996</c:v>
                </c:pt>
                <c:pt idx="11050">
                  <c:v>0.59346840000000001</c:v>
                </c:pt>
                <c:pt idx="11051">
                  <c:v>0.59353559999999994</c:v>
                </c:pt>
                <c:pt idx="11052">
                  <c:v>0.593588</c:v>
                </c:pt>
                <c:pt idx="11053">
                  <c:v>0.59363120000000003</c:v>
                </c:pt>
                <c:pt idx="11054">
                  <c:v>0.59367639999999999</c:v>
                </c:pt>
                <c:pt idx="11055">
                  <c:v>0.5937308</c:v>
                </c:pt>
                <c:pt idx="11056">
                  <c:v>0.59379880000000007</c:v>
                </c:pt>
                <c:pt idx="11057">
                  <c:v>0.59387639999999997</c:v>
                </c:pt>
                <c:pt idx="11058">
                  <c:v>0.59394920000000007</c:v>
                </c:pt>
                <c:pt idx="11059">
                  <c:v>0.59401199999999998</c:v>
                </c:pt>
                <c:pt idx="11060">
                  <c:v>0.59406519999999996</c:v>
                </c:pt>
                <c:pt idx="11061">
                  <c:v>0.5941168</c:v>
                </c:pt>
                <c:pt idx="11062">
                  <c:v>0.59416519999999995</c:v>
                </c:pt>
                <c:pt idx="11063">
                  <c:v>0.59420600000000001</c:v>
                </c:pt>
                <c:pt idx="11064">
                  <c:v>0.59424200000000005</c:v>
                </c:pt>
                <c:pt idx="11065">
                  <c:v>0.59427839999999998</c:v>
                </c:pt>
                <c:pt idx="11066">
                  <c:v>0.59432479999999999</c:v>
                </c:pt>
                <c:pt idx="11067">
                  <c:v>0.59437960000000001</c:v>
                </c:pt>
                <c:pt idx="11068">
                  <c:v>0.59443480000000004</c:v>
                </c:pt>
                <c:pt idx="11069">
                  <c:v>0.59448319999999999</c:v>
                </c:pt>
                <c:pt idx="11070">
                  <c:v>0.59452640000000001</c:v>
                </c:pt>
                <c:pt idx="11071">
                  <c:v>0.59457520000000008</c:v>
                </c:pt>
                <c:pt idx="11072">
                  <c:v>0.59464080000000008</c:v>
                </c:pt>
                <c:pt idx="11073">
                  <c:v>0.5947152</c:v>
                </c:pt>
                <c:pt idx="11074">
                  <c:v>0.59478239999999993</c:v>
                </c:pt>
                <c:pt idx="11075">
                  <c:v>0.59483160000000002</c:v>
                </c:pt>
                <c:pt idx="11076">
                  <c:v>0.59487679999999998</c:v>
                </c:pt>
                <c:pt idx="11077">
                  <c:v>0.59492920000000005</c:v>
                </c:pt>
                <c:pt idx="11078">
                  <c:v>0.59498479999999998</c:v>
                </c:pt>
                <c:pt idx="11079">
                  <c:v>0.59503159999999999</c:v>
                </c:pt>
                <c:pt idx="11080">
                  <c:v>0.59507679999999996</c:v>
                </c:pt>
                <c:pt idx="11081">
                  <c:v>0.59513079999999996</c:v>
                </c:pt>
                <c:pt idx="11082">
                  <c:v>0.59519239999999995</c:v>
                </c:pt>
                <c:pt idx="11083">
                  <c:v>0.59525119999999998</c:v>
                </c:pt>
                <c:pt idx="11084">
                  <c:v>0.59530079999999996</c:v>
                </c:pt>
                <c:pt idx="11085">
                  <c:v>0.59534719999999997</c:v>
                </c:pt>
                <c:pt idx="11086">
                  <c:v>0.59539920000000002</c:v>
                </c:pt>
                <c:pt idx="11087">
                  <c:v>0.5954604</c:v>
                </c:pt>
                <c:pt idx="11088">
                  <c:v>0.59552439999999995</c:v>
                </c:pt>
                <c:pt idx="11089">
                  <c:v>0.59558800000000001</c:v>
                </c:pt>
                <c:pt idx="11090">
                  <c:v>0.59564919999999999</c:v>
                </c:pt>
                <c:pt idx="11091">
                  <c:v>0.59570879999999993</c:v>
                </c:pt>
                <c:pt idx="11092">
                  <c:v>0.5957732</c:v>
                </c:pt>
                <c:pt idx="11093">
                  <c:v>0.59583960000000002</c:v>
                </c:pt>
                <c:pt idx="11094">
                  <c:v>0.59590200000000004</c:v>
                </c:pt>
                <c:pt idx="11095">
                  <c:v>0.59595759999999998</c:v>
                </c:pt>
                <c:pt idx="11096">
                  <c:v>0.59601400000000004</c:v>
                </c:pt>
                <c:pt idx="11097">
                  <c:v>0.59608000000000005</c:v>
                </c:pt>
                <c:pt idx="11098">
                  <c:v>0.59616040000000003</c:v>
                </c:pt>
                <c:pt idx="11099">
                  <c:v>0.59624239999999995</c:v>
                </c:pt>
                <c:pt idx="11100">
                  <c:v>0.59631520000000005</c:v>
                </c:pt>
                <c:pt idx="11101">
                  <c:v>0.59638080000000004</c:v>
                </c:pt>
                <c:pt idx="11102">
                  <c:v>0.59644679999999994</c:v>
                </c:pt>
                <c:pt idx="11103">
                  <c:v>0.59651679999999996</c:v>
                </c:pt>
                <c:pt idx="11104">
                  <c:v>0.59658159999999993</c:v>
                </c:pt>
                <c:pt idx="11105">
                  <c:v>0.59664080000000008</c:v>
                </c:pt>
                <c:pt idx="11106">
                  <c:v>0.59670400000000001</c:v>
                </c:pt>
                <c:pt idx="11107">
                  <c:v>0.59677520000000006</c:v>
                </c:pt>
                <c:pt idx="11108">
                  <c:v>0.59684440000000005</c:v>
                </c:pt>
                <c:pt idx="11109">
                  <c:v>0.59690200000000004</c:v>
                </c:pt>
                <c:pt idx="11110">
                  <c:v>0.59695120000000002</c:v>
                </c:pt>
                <c:pt idx="11111">
                  <c:v>0.59700520000000001</c:v>
                </c:pt>
                <c:pt idx="11112">
                  <c:v>0.59706999999999999</c:v>
                </c:pt>
                <c:pt idx="11113">
                  <c:v>0.59713919999999998</c:v>
                </c:pt>
                <c:pt idx="11114">
                  <c:v>0.59719920000000004</c:v>
                </c:pt>
                <c:pt idx="11115">
                  <c:v>0.59724560000000004</c:v>
                </c:pt>
                <c:pt idx="11116">
                  <c:v>0.59728320000000001</c:v>
                </c:pt>
                <c:pt idx="11117">
                  <c:v>0.59732680000000005</c:v>
                </c:pt>
                <c:pt idx="11118">
                  <c:v>0.59738480000000005</c:v>
                </c:pt>
                <c:pt idx="11119">
                  <c:v>0.5974488</c:v>
                </c:pt>
                <c:pt idx="11120">
                  <c:v>0.59750760000000003</c:v>
                </c:pt>
                <c:pt idx="11121">
                  <c:v>0.5975608</c:v>
                </c:pt>
                <c:pt idx="11122">
                  <c:v>0.59761679999999995</c:v>
                </c:pt>
                <c:pt idx="11123">
                  <c:v>0.59767839999999994</c:v>
                </c:pt>
                <c:pt idx="11124">
                  <c:v>0.5977344</c:v>
                </c:pt>
                <c:pt idx="11125">
                  <c:v>0.59777520000000006</c:v>
                </c:pt>
                <c:pt idx="11126">
                  <c:v>0.59781200000000001</c:v>
                </c:pt>
                <c:pt idx="11127">
                  <c:v>0.59786240000000002</c:v>
                </c:pt>
                <c:pt idx="11128">
                  <c:v>0.59792639999999997</c:v>
                </c:pt>
                <c:pt idx="11129">
                  <c:v>0.59798639999999992</c:v>
                </c:pt>
                <c:pt idx="11130">
                  <c:v>0.59803439999999997</c:v>
                </c:pt>
                <c:pt idx="11131">
                  <c:v>0.59807840000000001</c:v>
                </c:pt>
                <c:pt idx="11132">
                  <c:v>0.59812799999999999</c:v>
                </c:pt>
                <c:pt idx="11133">
                  <c:v>0.59818119999999997</c:v>
                </c:pt>
                <c:pt idx="11134">
                  <c:v>0.59823159999999997</c:v>
                </c:pt>
                <c:pt idx="11135">
                  <c:v>0.59827600000000003</c:v>
                </c:pt>
                <c:pt idx="11136">
                  <c:v>0.59831040000000002</c:v>
                </c:pt>
                <c:pt idx="11137">
                  <c:v>0.59834399999999999</c:v>
                </c:pt>
                <c:pt idx="11138">
                  <c:v>0.59838119999999995</c:v>
                </c:pt>
                <c:pt idx="11139">
                  <c:v>0.59842479999999998</c:v>
                </c:pt>
                <c:pt idx="11140">
                  <c:v>0.59846480000000002</c:v>
                </c:pt>
                <c:pt idx="11141">
                  <c:v>0.59849920000000001</c:v>
                </c:pt>
                <c:pt idx="11142">
                  <c:v>0.59854079999999998</c:v>
                </c:pt>
                <c:pt idx="11143">
                  <c:v>0.5985992</c:v>
                </c:pt>
                <c:pt idx="11144">
                  <c:v>0.59867160000000008</c:v>
                </c:pt>
                <c:pt idx="11145">
                  <c:v>0.59874280000000002</c:v>
                </c:pt>
                <c:pt idx="11146">
                  <c:v>0.59880719999999998</c:v>
                </c:pt>
                <c:pt idx="11147">
                  <c:v>0.59886800000000007</c:v>
                </c:pt>
                <c:pt idx="11148">
                  <c:v>0.59892960000000006</c:v>
                </c:pt>
                <c:pt idx="11149">
                  <c:v>0.59899399999999992</c:v>
                </c:pt>
                <c:pt idx="11150">
                  <c:v>0.59905359999999996</c:v>
                </c:pt>
                <c:pt idx="11151">
                  <c:v>0.59911040000000004</c:v>
                </c:pt>
                <c:pt idx="11152">
                  <c:v>0.59916999999999998</c:v>
                </c:pt>
                <c:pt idx="11153">
                  <c:v>0.59923919999999997</c:v>
                </c:pt>
                <c:pt idx="11154">
                  <c:v>0.59931239999999997</c:v>
                </c:pt>
                <c:pt idx="11155">
                  <c:v>0.59938639999999999</c:v>
                </c:pt>
                <c:pt idx="11156">
                  <c:v>0.5994604</c:v>
                </c:pt>
                <c:pt idx="11157">
                  <c:v>0.59953000000000001</c:v>
                </c:pt>
                <c:pt idx="11158">
                  <c:v>0.59958280000000008</c:v>
                </c:pt>
                <c:pt idx="11159">
                  <c:v>0.5996184</c:v>
                </c:pt>
                <c:pt idx="11160">
                  <c:v>0.59965079999999993</c:v>
                </c:pt>
                <c:pt idx="11161">
                  <c:v>0.59969440000000007</c:v>
                </c:pt>
                <c:pt idx="11162">
                  <c:v>0.59975440000000002</c:v>
                </c:pt>
                <c:pt idx="11163">
                  <c:v>0.59982800000000003</c:v>
                </c:pt>
                <c:pt idx="11164">
                  <c:v>0.59990759999999999</c:v>
                </c:pt>
                <c:pt idx="11165">
                  <c:v>0.59998119999999999</c:v>
                </c:pt>
                <c:pt idx="11166">
                  <c:v>0.60004239999999998</c:v>
                </c:pt>
                <c:pt idx="11167">
                  <c:v>0.60010399999999997</c:v>
                </c:pt>
                <c:pt idx="11168">
                  <c:v>0.60017120000000002</c:v>
                </c:pt>
                <c:pt idx="11169">
                  <c:v>0.60023440000000006</c:v>
                </c:pt>
                <c:pt idx="11170">
                  <c:v>0.60028280000000001</c:v>
                </c:pt>
                <c:pt idx="11171">
                  <c:v>0.60032640000000004</c:v>
                </c:pt>
                <c:pt idx="11172">
                  <c:v>0.60037680000000004</c:v>
                </c:pt>
                <c:pt idx="11173">
                  <c:v>0.6004332</c:v>
                </c:pt>
                <c:pt idx="11174">
                  <c:v>0.60048800000000002</c:v>
                </c:pt>
                <c:pt idx="11175">
                  <c:v>0.6005376</c:v>
                </c:pt>
                <c:pt idx="11176">
                  <c:v>0.60058480000000003</c:v>
                </c:pt>
                <c:pt idx="11177">
                  <c:v>0.60063800000000001</c:v>
                </c:pt>
                <c:pt idx="11178">
                  <c:v>0.60069719999999993</c:v>
                </c:pt>
                <c:pt idx="11179">
                  <c:v>0.60075559999999995</c:v>
                </c:pt>
                <c:pt idx="11180">
                  <c:v>0.60081240000000002</c:v>
                </c:pt>
                <c:pt idx="11181">
                  <c:v>0.60087000000000002</c:v>
                </c:pt>
                <c:pt idx="11182">
                  <c:v>0.60093160000000001</c:v>
                </c:pt>
                <c:pt idx="11183">
                  <c:v>0.60099480000000005</c:v>
                </c:pt>
                <c:pt idx="11184">
                  <c:v>0.60104880000000005</c:v>
                </c:pt>
                <c:pt idx="11185">
                  <c:v>0.60108519999999999</c:v>
                </c:pt>
                <c:pt idx="11186">
                  <c:v>0.60111239999999999</c:v>
                </c:pt>
                <c:pt idx="11187">
                  <c:v>0.60114480000000003</c:v>
                </c:pt>
                <c:pt idx="11188">
                  <c:v>0.60118919999999998</c:v>
                </c:pt>
                <c:pt idx="11189">
                  <c:v>0.6012364</c:v>
                </c:pt>
                <c:pt idx="11190">
                  <c:v>0.60127960000000003</c:v>
                </c:pt>
                <c:pt idx="11191">
                  <c:v>0.60132359999999996</c:v>
                </c:pt>
                <c:pt idx="11192">
                  <c:v>0.60137640000000003</c:v>
                </c:pt>
                <c:pt idx="11193">
                  <c:v>0.60143679999999999</c:v>
                </c:pt>
                <c:pt idx="11194">
                  <c:v>0.6014988</c:v>
                </c:pt>
                <c:pt idx="11195">
                  <c:v>0.60155559999999997</c:v>
                </c:pt>
                <c:pt idx="11196">
                  <c:v>0.60160440000000004</c:v>
                </c:pt>
                <c:pt idx="11197">
                  <c:v>0.60165400000000002</c:v>
                </c:pt>
                <c:pt idx="11198">
                  <c:v>0.60171239999999993</c:v>
                </c:pt>
                <c:pt idx="11199">
                  <c:v>0.60178320000000007</c:v>
                </c:pt>
                <c:pt idx="11200">
                  <c:v>0.60185679999999997</c:v>
                </c:pt>
                <c:pt idx="11201">
                  <c:v>0.60192160000000006</c:v>
                </c:pt>
                <c:pt idx="11202">
                  <c:v>0.60197639999999997</c:v>
                </c:pt>
                <c:pt idx="11203">
                  <c:v>0.6020316</c:v>
                </c:pt>
                <c:pt idx="11204">
                  <c:v>0.60209399999999991</c:v>
                </c:pt>
                <c:pt idx="11205">
                  <c:v>0.60215680000000005</c:v>
                </c:pt>
                <c:pt idx="11206">
                  <c:v>0.60221559999999996</c:v>
                </c:pt>
                <c:pt idx="11207">
                  <c:v>0.60227399999999998</c:v>
                </c:pt>
                <c:pt idx="11208">
                  <c:v>0.60233800000000004</c:v>
                </c:pt>
                <c:pt idx="11209">
                  <c:v>0.60240640000000001</c:v>
                </c:pt>
                <c:pt idx="11210">
                  <c:v>0.60246840000000002</c:v>
                </c:pt>
                <c:pt idx="11211">
                  <c:v>0.60251999999999994</c:v>
                </c:pt>
                <c:pt idx="11212">
                  <c:v>0.60256239999999994</c:v>
                </c:pt>
                <c:pt idx="11213">
                  <c:v>0.60259640000000003</c:v>
                </c:pt>
                <c:pt idx="11214">
                  <c:v>0.60262479999999996</c:v>
                </c:pt>
                <c:pt idx="11215">
                  <c:v>0.60266239999999993</c:v>
                </c:pt>
                <c:pt idx="11216">
                  <c:v>0.60271520000000001</c:v>
                </c:pt>
                <c:pt idx="11217">
                  <c:v>0.60277479999999994</c:v>
                </c:pt>
                <c:pt idx="11218">
                  <c:v>0.60283039999999999</c:v>
                </c:pt>
                <c:pt idx="11219">
                  <c:v>0.60288160000000002</c:v>
                </c:pt>
                <c:pt idx="11220">
                  <c:v>0.60292879999999993</c:v>
                </c:pt>
                <c:pt idx="11221">
                  <c:v>0.60297639999999997</c:v>
                </c:pt>
                <c:pt idx="11222">
                  <c:v>0.60302879999999992</c:v>
                </c:pt>
                <c:pt idx="11223">
                  <c:v>0.60308639999999991</c:v>
                </c:pt>
                <c:pt idx="11224">
                  <c:v>0.60315079999999999</c:v>
                </c:pt>
                <c:pt idx="11225">
                  <c:v>0.60321999999999998</c:v>
                </c:pt>
                <c:pt idx="11226">
                  <c:v>0.60328479999999995</c:v>
                </c:pt>
                <c:pt idx="11227">
                  <c:v>0.60333199999999998</c:v>
                </c:pt>
                <c:pt idx="11228">
                  <c:v>0.60336679999999998</c:v>
                </c:pt>
                <c:pt idx="11229">
                  <c:v>0.60340439999999995</c:v>
                </c:pt>
                <c:pt idx="11230">
                  <c:v>0.60346040000000001</c:v>
                </c:pt>
                <c:pt idx="11231">
                  <c:v>0.60353280000000009</c:v>
                </c:pt>
                <c:pt idx="11232">
                  <c:v>0.60360800000000003</c:v>
                </c:pt>
                <c:pt idx="11233">
                  <c:v>0.60367959999999998</c:v>
                </c:pt>
                <c:pt idx="11234">
                  <c:v>0.60374240000000001</c:v>
                </c:pt>
                <c:pt idx="11235">
                  <c:v>0.60379480000000008</c:v>
                </c:pt>
                <c:pt idx="11236">
                  <c:v>0.60383359999999997</c:v>
                </c:pt>
                <c:pt idx="11237">
                  <c:v>0.60386079999999998</c:v>
                </c:pt>
                <c:pt idx="11238">
                  <c:v>0.60389280000000001</c:v>
                </c:pt>
                <c:pt idx="11239">
                  <c:v>0.60393839999999999</c:v>
                </c:pt>
                <c:pt idx="11240">
                  <c:v>0.60400120000000002</c:v>
                </c:pt>
                <c:pt idx="11241">
                  <c:v>0.60407520000000003</c:v>
                </c:pt>
                <c:pt idx="11242">
                  <c:v>0.60414760000000001</c:v>
                </c:pt>
                <c:pt idx="11243">
                  <c:v>0.60421360000000002</c:v>
                </c:pt>
                <c:pt idx="11244">
                  <c:v>0.60427680000000006</c:v>
                </c:pt>
                <c:pt idx="11245">
                  <c:v>0.60433760000000003</c:v>
                </c:pt>
                <c:pt idx="11246">
                  <c:v>0.60439799999999999</c:v>
                </c:pt>
                <c:pt idx="11247">
                  <c:v>0.60445599999999999</c:v>
                </c:pt>
                <c:pt idx="11248">
                  <c:v>0.60451199999999994</c:v>
                </c:pt>
                <c:pt idx="11249">
                  <c:v>0.60457240000000001</c:v>
                </c:pt>
                <c:pt idx="11250">
                  <c:v>0.60464399999999996</c:v>
                </c:pt>
                <c:pt idx="11251">
                  <c:v>0.60471920000000001</c:v>
                </c:pt>
                <c:pt idx="11252">
                  <c:v>0.60478639999999995</c:v>
                </c:pt>
                <c:pt idx="11253">
                  <c:v>0.60484320000000003</c:v>
                </c:pt>
                <c:pt idx="11254">
                  <c:v>0.6048964</c:v>
                </c:pt>
                <c:pt idx="11255">
                  <c:v>0.60495680000000007</c:v>
                </c:pt>
                <c:pt idx="11256">
                  <c:v>0.60502560000000005</c:v>
                </c:pt>
                <c:pt idx="11257">
                  <c:v>0.60510120000000001</c:v>
                </c:pt>
                <c:pt idx="11258">
                  <c:v>0.60517879999999991</c:v>
                </c:pt>
                <c:pt idx="11259">
                  <c:v>0.60525439999999997</c:v>
                </c:pt>
                <c:pt idx="11260">
                  <c:v>0.60532640000000004</c:v>
                </c:pt>
                <c:pt idx="11261">
                  <c:v>0.60538479999999995</c:v>
                </c:pt>
                <c:pt idx="11262">
                  <c:v>0.60542799999999997</c:v>
                </c:pt>
                <c:pt idx="11263">
                  <c:v>0.60546440000000001</c:v>
                </c:pt>
                <c:pt idx="11264">
                  <c:v>0.6055064</c:v>
                </c:pt>
                <c:pt idx="11265">
                  <c:v>0.60555919999999996</c:v>
                </c:pt>
                <c:pt idx="11266">
                  <c:v>0.60561679999999996</c:v>
                </c:pt>
                <c:pt idx="11267">
                  <c:v>0.60567479999999996</c:v>
                </c:pt>
                <c:pt idx="11268">
                  <c:v>0.60572999999999999</c:v>
                </c:pt>
                <c:pt idx="11269">
                  <c:v>0.60578480000000001</c:v>
                </c:pt>
                <c:pt idx="11270">
                  <c:v>0.60583959999999992</c:v>
                </c:pt>
                <c:pt idx="11271">
                  <c:v>0.60588520000000001</c:v>
                </c:pt>
                <c:pt idx="11272">
                  <c:v>0.60592639999999998</c:v>
                </c:pt>
                <c:pt idx="11273">
                  <c:v>0.60597479999999992</c:v>
                </c:pt>
                <c:pt idx="11274">
                  <c:v>0.60603960000000001</c:v>
                </c:pt>
                <c:pt idx="11275">
                  <c:v>0.60611199999999998</c:v>
                </c:pt>
                <c:pt idx="11276">
                  <c:v>0.60617399999999999</c:v>
                </c:pt>
                <c:pt idx="11277">
                  <c:v>0.60622160000000003</c:v>
                </c:pt>
                <c:pt idx="11278">
                  <c:v>0.60626400000000003</c:v>
                </c:pt>
                <c:pt idx="11279">
                  <c:v>0.60631999999999997</c:v>
                </c:pt>
                <c:pt idx="11280">
                  <c:v>0.60638800000000004</c:v>
                </c:pt>
                <c:pt idx="11281">
                  <c:v>0.60645280000000001</c:v>
                </c:pt>
                <c:pt idx="11282">
                  <c:v>0.60650879999999996</c:v>
                </c:pt>
                <c:pt idx="11283">
                  <c:v>0.60655919999999997</c:v>
                </c:pt>
                <c:pt idx="11284">
                  <c:v>0.60660879999999995</c:v>
                </c:pt>
                <c:pt idx="11285">
                  <c:v>0.60665119999999995</c:v>
                </c:pt>
                <c:pt idx="11286">
                  <c:v>0.60668199999999994</c:v>
                </c:pt>
                <c:pt idx="11287">
                  <c:v>0.60670400000000002</c:v>
                </c:pt>
                <c:pt idx="11288">
                  <c:v>0.60673440000000001</c:v>
                </c:pt>
                <c:pt idx="11289">
                  <c:v>0.60678480000000001</c:v>
                </c:pt>
                <c:pt idx="11290">
                  <c:v>0.606854</c:v>
                </c:pt>
                <c:pt idx="11291">
                  <c:v>0.60693280000000005</c:v>
                </c:pt>
                <c:pt idx="11292">
                  <c:v>0.60700559999999992</c:v>
                </c:pt>
                <c:pt idx="11293">
                  <c:v>0.60706840000000006</c:v>
                </c:pt>
                <c:pt idx="11294">
                  <c:v>0.60712560000000004</c:v>
                </c:pt>
                <c:pt idx="11295">
                  <c:v>0.60718360000000005</c:v>
                </c:pt>
                <c:pt idx="11296">
                  <c:v>0.60724</c:v>
                </c:pt>
                <c:pt idx="11297">
                  <c:v>0.60729679999999997</c:v>
                </c:pt>
                <c:pt idx="11298">
                  <c:v>0.60735760000000005</c:v>
                </c:pt>
                <c:pt idx="11299">
                  <c:v>0.60742839999999998</c:v>
                </c:pt>
                <c:pt idx="11300">
                  <c:v>0.60750400000000004</c:v>
                </c:pt>
                <c:pt idx="11301">
                  <c:v>0.60757320000000004</c:v>
                </c:pt>
                <c:pt idx="11302">
                  <c:v>0.60762959999999999</c:v>
                </c:pt>
                <c:pt idx="11303">
                  <c:v>0.60768120000000003</c:v>
                </c:pt>
                <c:pt idx="11304">
                  <c:v>0.60774119999999998</c:v>
                </c:pt>
                <c:pt idx="11305">
                  <c:v>0.60781079999999998</c:v>
                </c:pt>
                <c:pt idx="11306">
                  <c:v>0.60788680000000006</c:v>
                </c:pt>
                <c:pt idx="11307">
                  <c:v>0.607958</c:v>
                </c:pt>
                <c:pt idx="11308">
                  <c:v>0.60802400000000001</c:v>
                </c:pt>
                <c:pt idx="11309">
                  <c:v>0.60808680000000004</c:v>
                </c:pt>
                <c:pt idx="11310">
                  <c:v>0.60815240000000004</c:v>
                </c:pt>
                <c:pt idx="11311">
                  <c:v>0.60822240000000005</c:v>
                </c:pt>
                <c:pt idx="11312">
                  <c:v>0.60829080000000002</c:v>
                </c:pt>
                <c:pt idx="11313">
                  <c:v>0.60834960000000005</c:v>
                </c:pt>
                <c:pt idx="11314">
                  <c:v>0.608406</c:v>
                </c:pt>
                <c:pt idx="11315">
                  <c:v>0.60847359999999995</c:v>
                </c:pt>
                <c:pt idx="11316">
                  <c:v>0.60854920000000001</c:v>
                </c:pt>
                <c:pt idx="11317">
                  <c:v>0.60861719999999997</c:v>
                </c:pt>
                <c:pt idx="11318">
                  <c:v>0.60866719999999996</c:v>
                </c:pt>
                <c:pt idx="11319">
                  <c:v>0.60870119999999994</c:v>
                </c:pt>
                <c:pt idx="11320">
                  <c:v>0.60873680000000008</c:v>
                </c:pt>
                <c:pt idx="11321">
                  <c:v>0.60878999999999994</c:v>
                </c:pt>
                <c:pt idx="11322">
                  <c:v>0.60885640000000008</c:v>
                </c:pt>
                <c:pt idx="11323">
                  <c:v>0.60892160000000006</c:v>
                </c:pt>
                <c:pt idx="11324">
                  <c:v>0.60898200000000002</c:v>
                </c:pt>
                <c:pt idx="11325">
                  <c:v>0.60904520000000006</c:v>
                </c:pt>
                <c:pt idx="11326">
                  <c:v>0.60911040000000005</c:v>
                </c:pt>
                <c:pt idx="11327">
                  <c:v>0.60916599999999999</c:v>
                </c:pt>
                <c:pt idx="11328">
                  <c:v>0.60920399999999997</c:v>
                </c:pt>
                <c:pt idx="11329">
                  <c:v>0.609232</c:v>
                </c:pt>
                <c:pt idx="11330">
                  <c:v>0.60926999999999998</c:v>
                </c:pt>
                <c:pt idx="11331">
                  <c:v>0.60932240000000004</c:v>
                </c:pt>
                <c:pt idx="11332">
                  <c:v>0.60938320000000001</c:v>
                </c:pt>
                <c:pt idx="11333">
                  <c:v>0.6094368</c:v>
                </c:pt>
                <c:pt idx="11334">
                  <c:v>0.60947719999999994</c:v>
                </c:pt>
                <c:pt idx="11335">
                  <c:v>0.60951440000000001</c:v>
                </c:pt>
                <c:pt idx="11336">
                  <c:v>0.60955320000000002</c:v>
                </c:pt>
                <c:pt idx="11337">
                  <c:v>0.60958880000000004</c:v>
                </c:pt>
                <c:pt idx="11338">
                  <c:v>0.60961719999999997</c:v>
                </c:pt>
                <c:pt idx="11339">
                  <c:v>0.6096492</c:v>
                </c:pt>
                <c:pt idx="11340">
                  <c:v>0.6096992</c:v>
                </c:pt>
                <c:pt idx="11341">
                  <c:v>0.60976920000000001</c:v>
                </c:pt>
                <c:pt idx="11342">
                  <c:v>0.60984480000000008</c:v>
                </c:pt>
                <c:pt idx="11343">
                  <c:v>0.60990600000000006</c:v>
                </c:pt>
                <c:pt idx="11344">
                  <c:v>0.60994919999999997</c:v>
                </c:pt>
                <c:pt idx="11345">
                  <c:v>0.60999159999999997</c:v>
                </c:pt>
                <c:pt idx="11346">
                  <c:v>0.61004759999999991</c:v>
                </c:pt>
                <c:pt idx="11347">
                  <c:v>0.61011119999999996</c:v>
                </c:pt>
                <c:pt idx="11348">
                  <c:v>0.61018000000000006</c:v>
                </c:pt>
                <c:pt idx="11349">
                  <c:v>0.61024999999999996</c:v>
                </c:pt>
                <c:pt idx="11350">
                  <c:v>0.61032160000000002</c:v>
                </c:pt>
                <c:pt idx="11351">
                  <c:v>0.61039279999999996</c:v>
                </c:pt>
                <c:pt idx="11352">
                  <c:v>0.61045640000000001</c:v>
                </c:pt>
                <c:pt idx="11353">
                  <c:v>0.61050799999999994</c:v>
                </c:pt>
                <c:pt idx="11354">
                  <c:v>0.61055320000000002</c:v>
                </c:pt>
                <c:pt idx="11355">
                  <c:v>0.61060439999999994</c:v>
                </c:pt>
                <c:pt idx="11356">
                  <c:v>0.61067079999999996</c:v>
                </c:pt>
                <c:pt idx="11357">
                  <c:v>0.61074319999999993</c:v>
                </c:pt>
                <c:pt idx="11358">
                  <c:v>0.61080800000000002</c:v>
                </c:pt>
                <c:pt idx="11359">
                  <c:v>0.61086279999999993</c:v>
                </c:pt>
                <c:pt idx="11360">
                  <c:v>0.61091439999999997</c:v>
                </c:pt>
                <c:pt idx="11361">
                  <c:v>0.61096679999999992</c:v>
                </c:pt>
                <c:pt idx="11362">
                  <c:v>0.61101919999999998</c:v>
                </c:pt>
                <c:pt idx="11363">
                  <c:v>0.61106879999999997</c:v>
                </c:pt>
                <c:pt idx="11364">
                  <c:v>0.61111719999999992</c:v>
                </c:pt>
                <c:pt idx="11365">
                  <c:v>0.61117240000000006</c:v>
                </c:pt>
                <c:pt idx="11366">
                  <c:v>0.61123800000000006</c:v>
                </c:pt>
                <c:pt idx="11367">
                  <c:v>0.6113016</c:v>
                </c:pt>
                <c:pt idx="11368">
                  <c:v>0.61135799999999996</c:v>
                </c:pt>
                <c:pt idx="11369">
                  <c:v>0.61141199999999996</c:v>
                </c:pt>
                <c:pt idx="11370">
                  <c:v>0.61146599999999995</c:v>
                </c:pt>
                <c:pt idx="11371">
                  <c:v>0.61152320000000004</c:v>
                </c:pt>
                <c:pt idx="11372">
                  <c:v>0.61158000000000001</c:v>
                </c:pt>
                <c:pt idx="11373">
                  <c:v>0.61164040000000008</c:v>
                </c:pt>
                <c:pt idx="11374">
                  <c:v>0.61170760000000002</c:v>
                </c:pt>
                <c:pt idx="11375">
                  <c:v>0.61177520000000007</c:v>
                </c:pt>
                <c:pt idx="11376">
                  <c:v>0.61183160000000003</c:v>
                </c:pt>
                <c:pt idx="11377">
                  <c:v>0.61187999999999998</c:v>
                </c:pt>
                <c:pt idx="11378">
                  <c:v>0.61192839999999993</c:v>
                </c:pt>
                <c:pt idx="11379">
                  <c:v>0.6119848</c:v>
                </c:pt>
                <c:pt idx="11380">
                  <c:v>0.61204639999999999</c:v>
                </c:pt>
                <c:pt idx="11381">
                  <c:v>0.61211080000000007</c:v>
                </c:pt>
                <c:pt idx="11382">
                  <c:v>0.61217520000000003</c:v>
                </c:pt>
                <c:pt idx="11383">
                  <c:v>0.61223800000000006</c:v>
                </c:pt>
                <c:pt idx="11384">
                  <c:v>0.61229960000000005</c:v>
                </c:pt>
                <c:pt idx="11385">
                  <c:v>0.61235240000000002</c:v>
                </c:pt>
                <c:pt idx="11386">
                  <c:v>0.61239120000000002</c:v>
                </c:pt>
                <c:pt idx="11387">
                  <c:v>0.61242560000000001</c:v>
                </c:pt>
                <c:pt idx="11388">
                  <c:v>0.6124676</c:v>
                </c:pt>
                <c:pt idx="11389">
                  <c:v>0.61252399999999996</c:v>
                </c:pt>
                <c:pt idx="11390">
                  <c:v>0.61259160000000001</c:v>
                </c:pt>
                <c:pt idx="11391">
                  <c:v>0.6126644</c:v>
                </c:pt>
                <c:pt idx="11392">
                  <c:v>0.61273719999999998</c:v>
                </c:pt>
                <c:pt idx="11393">
                  <c:v>0.61280440000000003</c:v>
                </c:pt>
                <c:pt idx="11394">
                  <c:v>0.61286719999999995</c:v>
                </c:pt>
                <c:pt idx="11395">
                  <c:v>0.61292720000000001</c:v>
                </c:pt>
                <c:pt idx="11396">
                  <c:v>0.61298680000000005</c:v>
                </c:pt>
                <c:pt idx="11397">
                  <c:v>0.61304799999999993</c:v>
                </c:pt>
                <c:pt idx="11398">
                  <c:v>0.61311519999999997</c:v>
                </c:pt>
                <c:pt idx="11399">
                  <c:v>0.61319160000000006</c:v>
                </c:pt>
                <c:pt idx="11400">
                  <c:v>0.61327359999999997</c:v>
                </c:pt>
                <c:pt idx="11401">
                  <c:v>0.613348</c:v>
                </c:pt>
                <c:pt idx="11402">
                  <c:v>0.6134096</c:v>
                </c:pt>
                <c:pt idx="11403">
                  <c:v>0.61346559999999994</c:v>
                </c:pt>
                <c:pt idx="11404">
                  <c:v>0.6135176</c:v>
                </c:pt>
                <c:pt idx="11405">
                  <c:v>0.61357359999999994</c:v>
                </c:pt>
                <c:pt idx="11406">
                  <c:v>0.61363559999999995</c:v>
                </c:pt>
                <c:pt idx="11407">
                  <c:v>0.61370479999999994</c:v>
                </c:pt>
                <c:pt idx="11408">
                  <c:v>0.61377520000000008</c:v>
                </c:pt>
                <c:pt idx="11409">
                  <c:v>0.61384119999999998</c:v>
                </c:pt>
                <c:pt idx="11410">
                  <c:v>0.61390119999999992</c:v>
                </c:pt>
                <c:pt idx="11411">
                  <c:v>0.61395959999999994</c:v>
                </c:pt>
                <c:pt idx="11412">
                  <c:v>0.61402200000000007</c:v>
                </c:pt>
                <c:pt idx="11413">
                  <c:v>0.61408039999999997</c:v>
                </c:pt>
                <c:pt idx="11414">
                  <c:v>0.61413200000000001</c:v>
                </c:pt>
                <c:pt idx="11415">
                  <c:v>0.61417879999999991</c:v>
                </c:pt>
                <c:pt idx="11416">
                  <c:v>0.61423039999999995</c:v>
                </c:pt>
                <c:pt idx="11417">
                  <c:v>0.61429040000000001</c:v>
                </c:pt>
                <c:pt idx="11418">
                  <c:v>0.61435439999999997</c:v>
                </c:pt>
                <c:pt idx="11419">
                  <c:v>0.61441440000000003</c:v>
                </c:pt>
                <c:pt idx="11420">
                  <c:v>0.6144676</c:v>
                </c:pt>
                <c:pt idx="11421">
                  <c:v>0.61451920000000004</c:v>
                </c:pt>
                <c:pt idx="11422">
                  <c:v>0.61456920000000004</c:v>
                </c:pt>
                <c:pt idx="11423">
                  <c:v>0.61462320000000004</c:v>
                </c:pt>
                <c:pt idx="11424">
                  <c:v>0.61468080000000003</c:v>
                </c:pt>
                <c:pt idx="11425">
                  <c:v>0.61473840000000002</c:v>
                </c:pt>
                <c:pt idx="11426">
                  <c:v>0.61479119999999998</c:v>
                </c:pt>
                <c:pt idx="11427">
                  <c:v>0.61483959999999993</c:v>
                </c:pt>
                <c:pt idx="11428">
                  <c:v>0.61488320000000007</c:v>
                </c:pt>
                <c:pt idx="11429">
                  <c:v>0.6149268</c:v>
                </c:pt>
                <c:pt idx="11430">
                  <c:v>0.61497239999999997</c:v>
                </c:pt>
                <c:pt idx="11431">
                  <c:v>0.61502200000000007</c:v>
                </c:pt>
                <c:pt idx="11432">
                  <c:v>0.61507400000000001</c:v>
                </c:pt>
                <c:pt idx="11433">
                  <c:v>0.61512520000000004</c:v>
                </c:pt>
                <c:pt idx="11434">
                  <c:v>0.61517200000000005</c:v>
                </c:pt>
                <c:pt idx="11435">
                  <c:v>0.61521800000000004</c:v>
                </c:pt>
                <c:pt idx="11436">
                  <c:v>0.61526440000000004</c:v>
                </c:pt>
                <c:pt idx="11437">
                  <c:v>0.61530640000000003</c:v>
                </c:pt>
                <c:pt idx="11438">
                  <c:v>0.61534200000000006</c:v>
                </c:pt>
                <c:pt idx="11439">
                  <c:v>0.6153788</c:v>
                </c:pt>
                <c:pt idx="11440">
                  <c:v>0.61542079999999999</c:v>
                </c:pt>
                <c:pt idx="11441">
                  <c:v>0.61546400000000001</c:v>
                </c:pt>
                <c:pt idx="11442">
                  <c:v>0.61550640000000001</c:v>
                </c:pt>
                <c:pt idx="11443">
                  <c:v>0.61555720000000003</c:v>
                </c:pt>
                <c:pt idx="11444">
                  <c:v>0.61562039999999996</c:v>
                </c:pt>
                <c:pt idx="11445">
                  <c:v>0.61568959999999995</c:v>
                </c:pt>
                <c:pt idx="11446">
                  <c:v>0.61575440000000004</c:v>
                </c:pt>
                <c:pt idx="11447">
                  <c:v>0.61581719999999995</c:v>
                </c:pt>
                <c:pt idx="11448">
                  <c:v>0.61588160000000003</c:v>
                </c:pt>
                <c:pt idx="11449">
                  <c:v>0.61594759999999993</c:v>
                </c:pt>
                <c:pt idx="11450">
                  <c:v>0.61601079999999997</c:v>
                </c:pt>
                <c:pt idx="11451">
                  <c:v>0.61606800000000006</c:v>
                </c:pt>
                <c:pt idx="11452">
                  <c:v>0.61612520000000004</c:v>
                </c:pt>
                <c:pt idx="11453">
                  <c:v>0.61618479999999998</c:v>
                </c:pt>
                <c:pt idx="11454">
                  <c:v>0.61624960000000006</c:v>
                </c:pt>
                <c:pt idx="11455">
                  <c:v>0.61632039999999999</c:v>
                </c:pt>
                <c:pt idx="11456">
                  <c:v>0.61639520000000003</c:v>
                </c:pt>
                <c:pt idx="11457">
                  <c:v>0.61646920000000005</c:v>
                </c:pt>
                <c:pt idx="11458">
                  <c:v>0.61653400000000003</c:v>
                </c:pt>
                <c:pt idx="11459">
                  <c:v>0.61659319999999995</c:v>
                </c:pt>
                <c:pt idx="11460">
                  <c:v>0.61665479999999995</c:v>
                </c:pt>
                <c:pt idx="11461">
                  <c:v>0.61672399999999994</c:v>
                </c:pt>
                <c:pt idx="11462">
                  <c:v>0.61679440000000008</c:v>
                </c:pt>
                <c:pt idx="11463">
                  <c:v>0.61686079999999999</c:v>
                </c:pt>
                <c:pt idx="11464">
                  <c:v>0.61692760000000002</c:v>
                </c:pt>
                <c:pt idx="11465">
                  <c:v>0.61699599999999999</c:v>
                </c:pt>
                <c:pt idx="11466">
                  <c:v>0.61706280000000002</c:v>
                </c:pt>
                <c:pt idx="11467">
                  <c:v>0.61712719999999999</c:v>
                </c:pt>
                <c:pt idx="11468">
                  <c:v>0.61718879999999998</c:v>
                </c:pt>
                <c:pt idx="11469">
                  <c:v>0.61724679999999998</c:v>
                </c:pt>
                <c:pt idx="11470">
                  <c:v>0.61730240000000003</c:v>
                </c:pt>
                <c:pt idx="11471">
                  <c:v>0.61735360000000006</c:v>
                </c:pt>
                <c:pt idx="11472">
                  <c:v>0.61740439999999996</c:v>
                </c:pt>
                <c:pt idx="11473">
                  <c:v>0.61745640000000002</c:v>
                </c:pt>
                <c:pt idx="11474">
                  <c:v>0.61751</c:v>
                </c:pt>
                <c:pt idx="11475">
                  <c:v>0.61756120000000003</c:v>
                </c:pt>
                <c:pt idx="11476">
                  <c:v>0.61761080000000002</c:v>
                </c:pt>
                <c:pt idx="11477">
                  <c:v>0.61766319999999997</c:v>
                </c:pt>
                <c:pt idx="11478">
                  <c:v>0.61771719999999997</c:v>
                </c:pt>
                <c:pt idx="11479">
                  <c:v>0.61776920000000002</c:v>
                </c:pt>
                <c:pt idx="11480">
                  <c:v>0.61782199999999998</c:v>
                </c:pt>
                <c:pt idx="11481">
                  <c:v>0.61787920000000007</c:v>
                </c:pt>
                <c:pt idx="11482">
                  <c:v>0.61793959999999992</c:v>
                </c:pt>
                <c:pt idx="11483">
                  <c:v>0.61800119999999992</c:v>
                </c:pt>
                <c:pt idx="11484">
                  <c:v>0.61805919999999992</c:v>
                </c:pt>
                <c:pt idx="11485">
                  <c:v>0.61810480000000001</c:v>
                </c:pt>
                <c:pt idx="11486">
                  <c:v>0.61813720000000005</c:v>
                </c:pt>
                <c:pt idx="11487">
                  <c:v>0.61816479999999996</c:v>
                </c:pt>
                <c:pt idx="11488">
                  <c:v>0.61820359999999996</c:v>
                </c:pt>
                <c:pt idx="11489">
                  <c:v>0.61826440000000005</c:v>
                </c:pt>
                <c:pt idx="11490">
                  <c:v>0.61833519999999997</c:v>
                </c:pt>
                <c:pt idx="11491">
                  <c:v>0.61839279999999996</c:v>
                </c:pt>
                <c:pt idx="11492">
                  <c:v>0.61843800000000004</c:v>
                </c:pt>
                <c:pt idx="11493">
                  <c:v>0.6184904</c:v>
                </c:pt>
                <c:pt idx="11494">
                  <c:v>0.61855959999999999</c:v>
                </c:pt>
                <c:pt idx="11495">
                  <c:v>0.61863400000000002</c:v>
                </c:pt>
                <c:pt idx="11496">
                  <c:v>0.61869600000000002</c:v>
                </c:pt>
                <c:pt idx="11497">
                  <c:v>0.61874840000000009</c:v>
                </c:pt>
                <c:pt idx="11498">
                  <c:v>0.61880760000000001</c:v>
                </c:pt>
                <c:pt idx="11499">
                  <c:v>0.6188768</c:v>
                </c:pt>
                <c:pt idx="11500">
                  <c:v>0.61895</c:v>
                </c:pt>
                <c:pt idx="11501">
                  <c:v>0.61901279999999992</c:v>
                </c:pt>
                <c:pt idx="11502">
                  <c:v>0.61906559999999999</c:v>
                </c:pt>
                <c:pt idx="11503">
                  <c:v>0.61912079999999992</c:v>
                </c:pt>
                <c:pt idx="11504">
                  <c:v>0.61919360000000001</c:v>
                </c:pt>
                <c:pt idx="11505">
                  <c:v>0.61927600000000005</c:v>
                </c:pt>
                <c:pt idx="11506">
                  <c:v>0.61935280000000004</c:v>
                </c:pt>
                <c:pt idx="11507">
                  <c:v>0.61941400000000002</c:v>
                </c:pt>
                <c:pt idx="11508">
                  <c:v>0.61946760000000001</c:v>
                </c:pt>
                <c:pt idx="11509">
                  <c:v>0.61952399999999996</c:v>
                </c:pt>
                <c:pt idx="11510">
                  <c:v>0.61958239999999998</c:v>
                </c:pt>
                <c:pt idx="11511">
                  <c:v>0.61963400000000002</c:v>
                </c:pt>
                <c:pt idx="11512">
                  <c:v>0.61968239999999997</c:v>
                </c:pt>
                <c:pt idx="11513">
                  <c:v>0.61972879999999997</c:v>
                </c:pt>
                <c:pt idx="11514">
                  <c:v>0.61977720000000003</c:v>
                </c:pt>
                <c:pt idx="11515">
                  <c:v>0.61982599999999999</c:v>
                </c:pt>
                <c:pt idx="11516">
                  <c:v>0.61987760000000003</c:v>
                </c:pt>
                <c:pt idx="11517">
                  <c:v>0.6199308</c:v>
                </c:pt>
                <c:pt idx="11518">
                  <c:v>0.61998880000000001</c:v>
                </c:pt>
                <c:pt idx="11519">
                  <c:v>0.62005440000000001</c:v>
                </c:pt>
                <c:pt idx="11520">
                  <c:v>0.62011800000000006</c:v>
                </c:pt>
                <c:pt idx="11521">
                  <c:v>0.62016919999999998</c:v>
                </c:pt>
                <c:pt idx="11522">
                  <c:v>0.62021440000000005</c:v>
                </c:pt>
                <c:pt idx="11523">
                  <c:v>0.6202704</c:v>
                </c:pt>
                <c:pt idx="11524">
                  <c:v>0.62034239999999996</c:v>
                </c:pt>
                <c:pt idx="11525">
                  <c:v>0.62041400000000002</c:v>
                </c:pt>
                <c:pt idx="11526">
                  <c:v>0.6204712</c:v>
                </c:pt>
                <c:pt idx="11527">
                  <c:v>0.62051959999999995</c:v>
                </c:pt>
                <c:pt idx="11528">
                  <c:v>0.62057039999999997</c:v>
                </c:pt>
                <c:pt idx="11529">
                  <c:v>0.62062759999999995</c:v>
                </c:pt>
                <c:pt idx="11530">
                  <c:v>0.62068800000000002</c:v>
                </c:pt>
                <c:pt idx="11531">
                  <c:v>0.62074799999999997</c:v>
                </c:pt>
                <c:pt idx="11532">
                  <c:v>0.62080639999999998</c:v>
                </c:pt>
                <c:pt idx="11533">
                  <c:v>0.62086279999999994</c:v>
                </c:pt>
                <c:pt idx="11534">
                  <c:v>0.62091319999999994</c:v>
                </c:pt>
                <c:pt idx="11535">
                  <c:v>0.6209576</c:v>
                </c:pt>
                <c:pt idx="11536">
                  <c:v>0.62099720000000003</c:v>
                </c:pt>
                <c:pt idx="11537">
                  <c:v>0.62103920000000001</c:v>
                </c:pt>
                <c:pt idx="11538">
                  <c:v>0.62108999999999992</c:v>
                </c:pt>
                <c:pt idx="11539">
                  <c:v>0.62115159999999991</c:v>
                </c:pt>
                <c:pt idx="11540">
                  <c:v>0.62122080000000002</c:v>
                </c:pt>
                <c:pt idx="11541">
                  <c:v>0.62129480000000004</c:v>
                </c:pt>
                <c:pt idx="11542">
                  <c:v>0.62136599999999997</c:v>
                </c:pt>
                <c:pt idx="11543">
                  <c:v>0.62143519999999997</c:v>
                </c:pt>
                <c:pt idx="11544">
                  <c:v>0.62149799999999999</c:v>
                </c:pt>
                <c:pt idx="11545">
                  <c:v>0.62155799999999994</c:v>
                </c:pt>
                <c:pt idx="11546">
                  <c:v>0.62161880000000003</c:v>
                </c:pt>
                <c:pt idx="11547">
                  <c:v>0.62168239999999997</c:v>
                </c:pt>
                <c:pt idx="11548">
                  <c:v>0.62175200000000008</c:v>
                </c:pt>
                <c:pt idx="11549">
                  <c:v>0.62182760000000004</c:v>
                </c:pt>
                <c:pt idx="11550">
                  <c:v>0.62190440000000002</c:v>
                </c:pt>
                <c:pt idx="11551">
                  <c:v>0.62197879999999994</c:v>
                </c:pt>
                <c:pt idx="11552">
                  <c:v>0.62204359999999992</c:v>
                </c:pt>
                <c:pt idx="11553">
                  <c:v>0.62209840000000005</c:v>
                </c:pt>
                <c:pt idx="11554">
                  <c:v>0.62214520000000006</c:v>
                </c:pt>
                <c:pt idx="11555">
                  <c:v>0.62220120000000001</c:v>
                </c:pt>
                <c:pt idx="11556">
                  <c:v>0.62227120000000002</c:v>
                </c:pt>
                <c:pt idx="11557">
                  <c:v>0.62235320000000005</c:v>
                </c:pt>
                <c:pt idx="11558">
                  <c:v>0.62243599999999999</c:v>
                </c:pt>
                <c:pt idx="11559">
                  <c:v>0.62250640000000002</c:v>
                </c:pt>
                <c:pt idx="11560">
                  <c:v>0.62256</c:v>
                </c:pt>
                <c:pt idx="11561">
                  <c:v>0.62260439999999995</c:v>
                </c:pt>
                <c:pt idx="11562">
                  <c:v>0.62265000000000004</c:v>
                </c:pt>
                <c:pt idx="11563">
                  <c:v>0.62270040000000004</c:v>
                </c:pt>
                <c:pt idx="11564">
                  <c:v>0.62275440000000004</c:v>
                </c:pt>
                <c:pt idx="11565">
                  <c:v>0.62280839999999993</c:v>
                </c:pt>
                <c:pt idx="11566">
                  <c:v>0.62286760000000008</c:v>
                </c:pt>
                <c:pt idx="11567">
                  <c:v>0.62292599999999998</c:v>
                </c:pt>
                <c:pt idx="11568">
                  <c:v>0.62297760000000002</c:v>
                </c:pt>
                <c:pt idx="11569">
                  <c:v>0.62301760000000006</c:v>
                </c:pt>
                <c:pt idx="11570">
                  <c:v>0.62305319999999997</c:v>
                </c:pt>
                <c:pt idx="11571">
                  <c:v>0.62309399999999993</c:v>
                </c:pt>
                <c:pt idx="11572">
                  <c:v>0.6231468</c:v>
                </c:pt>
                <c:pt idx="11573">
                  <c:v>0.62321400000000005</c:v>
                </c:pt>
                <c:pt idx="11574">
                  <c:v>0.62328720000000004</c:v>
                </c:pt>
                <c:pt idx="11575">
                  <c:v>0.62335320000000005</c:v>
                </c:pt>
                <c:pt idx="11576">
                  <c:v>0.62341000000000002</c:v>
                </c:pt>
                <c:pt idx="11577">
                  <c:v>0.62345760000000006</c:v>
                </c:pt>
                <c:pt idx="11578">
                  <c:v>0.62349960000000004</c:v>
                </c:pt>
                <c:pt idx="11579">
                  <c:v>0.62354039999999999</c:v>
                </c:pt>
                <c:pt idx="11580">
                  <c:v>0.6235868</c:v>
                </c:pt>
                <c:pt idx="11581">
                  <c:v>0.62363879999999994</c:v>
                </c:pt>
                <c:pt idx="11582">
                  <c:v>0.62369200000000002</c:v>
                </c:pt>
                <c:pt idx="11583">
                  <c:v>0.62374160000000001</c:v>
                </c:pt>
                <c:pt idx="11584">
                  <c:v>0.62378680000000009</c:v>
                </c:pt>
                <c:pt idx="11585">
                  <c:v>0.62383199999999994</c:v>
                </c:pt>
                <c:pt idx="11586">
                  <c:v>0.62387520000000007</c:v>
                </c:pt>
                <c:pt idx="11587">
                  <c:v>0.62391479999999999</c:v>
                </c:pt>
                <c:pt idx="11588">
                  <c:v>0.62395919999999994</c:v>
                </c:pt>
                <c:pt idx="11589">
                  <c:v>0.62401760000000006</c:v>
                </c:pt>
                <c:pt idx="11590">
                  <c:v>0.62409399999999993</c:v>
                </c:pt>
                <c:pt idx="11591">
                  <c:v>0.62417839999999991</c:v>
                </c:pt>
                <c:pt idx="11592">
                  <c:v>0.62425600000000003</c:v>
                </c:pt>
                <c:pt idx="11593">
                  <c:v>0.62431959999999997</c:v>
                </c:pt>
                <c:pt idx="11594">
                  <c:v>0.62436919999999996</c:v>
                </c:pt>
                <c:pt idx="11595">
                  <c:v>0.62441440000000004</c:v>
                </c:pt>
                <c:pt idx="11596">
                  <c:v>0.62446279999999998</c:v>
                </c:pt>
                <c:pt idx="11597">
                  <c:v>0.62451599999999996</c:v>
                </c:pt>
                <c:pt idx="11598">
                  <c:v>0.62458040000000004</c:v>
                </c:pt>
                <c:pt idx="11599">
                  <c:v>0.62466480000000002</c:v>
                </c:pt>
                <c:pt idx="11600">
                  <c:v>0.62476719999999997</c:v>
                </c:pt>
                <c:pt idx="11601">
                  <c:v>0.62486319999999995</c:v>
                </c:pt>
                <c:pt idx="11602">
                  <c:v>0.62493840000000001</c:v>
                </c:pt>
                <c:pt idx="11603">
                  <c:v>0.62499159999999998</c:v>
                </c:pt>
                <c:pt idx="11604">
                  <c:v>0.62503759999999997</c:v>
                </c:pt>
                <c:pt idx="11605">
                  <c:v>0.62509159999999997</c:v>
                </c:pt>
                <c:pt idx="11606">
                  <c:v>0.62516080000000007</c:v>
                </c:pt>
                <c:pt idx="11607">
                  <c:v>0.62524160000000006</c:v>
                </c:pt>
                <c:pt idx="11608">
                  <c:v>0.62531680000000001</c:v>
                </c:pt>
                <c:pt idx="11609">
                  <c:v>0.62538280000000002</c:v>
                </c:pt>
                <c:pt idx="11610">
                  <c:v>0.62544359999999999</c:v>
                </c:pt>
                <c:pt idx="11611">
                  <c:v>0.62550159999999999</c:v>
                </c:pt>
                <c:pt idx="11612">
                  <c:v>0.62555959999999999</c:v>
                </c:pt>
                <c:pt idx="11613">
                  <c:v>0.62561920000000004</c:v>
                </c:pt>
                <c:pt idx="11614">
                  <c:v>0.62568679999999999</c:v>
                </c:pt>
                <c:pt idx="11615">
                  <c:v>0.62576160000000003</c:v>
                </c:pt>
                <c:pt idx="11616">
                  <c:v>0.62583840000000002</c:v>
                </c:pt>
                <c:pt idx="11617">
                  <c:v>0.62591000000000008</c:v>
                </c:pt>
                <c:pt idx="11618">
                  <c:v>0.62597079999999994</c:v>
                </c:pt>
                <c:pt idx="11619">
                  <c:v>0.62602560000000007</c:v>
                </c:pt>
                <c:pt idx="11620">
                  <c:v>0.62607760000000001</c:v>
                </c:pt>
                <c:pt idx="11621">
                  <c:v>0.62612920000000005</c:v>
                </c:pt>
                <c:pt idx="11622">
                  <c:v>0.6261852</c:v>
                </c:pt>
                <c:pt idx="11623">
                  <c:v>0.62624559999999996</c:v>
                </c:pt>
                <c:pt idx="11624">
                  <c:v>0.62630959999999991</c:v>
                </c:pt>
                <c:pt idx="11625">
                  <c:v>0.62637279999999995</c:v>
                </c:pt>
                <c:pt idx="11626">
                  <c:v>0.62643360000000003</c:v>
                </c:pt>
                <c:pt idx="11627">
                  <c:v>0.62649160000000004</c:v>
                </c:pt>
                <c:pt idx="11628">
                  <c:v>0.62654160000000003</c:v>
                </c:pt>
                <c:pt idx="11629">
                  <c:v>0.62658760000000002</c:v>
                </c:pt>
                <c:pt idx="11630">
                  <c:v>0.62664160000000002</c:v>
                </c:pt>
                <c:pt idx="11631">
                  <c:v>0.62670519999999996</c:v>
                </c:pt>
                <c:pt idx="11632">
                  <c:v>0.62677079999999996</c:v>
                </c:pt>
                <c:pt idx="11633">
                  <c:v>0.62682799999999994</c:v>
                </c:pt>
                <c:pt idx="11634">
                  <c:v>0.62688080000000002</c:v>
                </c:pt>
                <c:pt idx="11635">
                  <c:v>0.62693199999999993</c:v>
                </c:pt>
                <c:pt idx="11636">
                  <c:v>0.62697400000000003</c:v>
                </c:pt>
                <c:pt idx="11637">
                  <c:v>0.62700159999999994</c:v>
                </c:pt>
                <c:pt idx="11638">
                  <c:v>0.62702560000000007</c:v>
                </c:pt>
                <c:pt idx="11639">
                  <c:v>0.62706440000000008</c:v>
                </c:pt>
                <c:pt idx="11640">
                  <c:v>0.62712279999999998</c:v>
                </c:pt>
                <c:pt idx="11641">
                  <c:v>0.62719360000000002</c:v>
                </c:pt>
                <c:pt idx="11642">
                  <c:v>0.62726480000000007</c:v>
                </c:pt>
                <c:pt idx="11643">
                  <c:v>0.62732560000000004</c:v>
                </c:pt>
                <c:pt idx="11644">
                  <c:v>0.62737719999999997</c:v>
                </c:pt>
                <c:pt idx="11645">
                  <c:v>0.62742439999999999</c:v>
                </c:pt>
                <c:pt idx="11646">
                  <c:v>0.62747640000000005</c:v>
                </c:pt>
                <c:pt idx="11647">
                  <c:v>0.62753680000000001</c:v>
                </c:pt>
                <c:pt idx="11648">
                  <c:v>0.62760360000000004</c:v>
                </c:pt>
                <c:pt idx="11649">
                  <c:v>0.62767600000000001</c:v>
                </c:pt>
                <c:pt idx="11650">
                  <c:v>0.62775479999999995</c:v>
                </c:pt>
                <c:pt idx="11651">
                  <c:v>0.62783559999999994</c:v>
                </c:pt>
                <c:pt idx="11652">
                  <c:v>0.62790479999999993</c:v>
                </c:pt>
                <c:pt idx="11653">
                  <c:v>0.62795959999999995</c:v>
                </c:pt>
                <c:pt idx="11654">
                  <c:v>0.62800840000000002</c:v>
                </c:pt>
                <c:pt idx="11655">
                  <c:v>0.62806640000000002</c:v>
                </c:pt>
                <c:pt idx="11656">
                  <c:v>0.62813680000000005</c:v>
                </c:pt>
                <c:pt idx="11657">
                  <c:v>0.62821119999999997</c:v>
                </c:pt>
                <c:pt idx="11658">
                  <c:v>0.62827759999999999</c:v>
                </c:pt>
                <c:pt idx="11659">
                  <c:v>0.62833400000000006</c:v>
                </c:pt>
                <c:pt idx="11660">
                  <c:v>0.62839200000000006</c:v>
                </c:pt>
                <c:pt idx="11661">
                  <c:v>0.62845680000000004</c:v>
                </c:pt>
                <c:pt idx="11662">
                  <c:v>0.62852240000000004</c:v>
                </c:pt>
                <c:pt idx="11663">
                  <c:v>0.62858080000000005</c:v>
                </c:pt>
                <c:pt idx="11664">
                  <c:v>0.62863239999999998</c:v>
                </c:pt>
                <c:pt idx="11665">
                  <c:v>0.62868679999999999</c:v>
                </c:pt>
                <c:pt idx="11666">
                  <c:v>0.62874719999999995</c:v>
                </c:pt>
                <c:pt idx="11667">
                  <c:v>0.62881160000000003</c:v>
                </c:pt>
                <c:pt idx="11668">
                  <c:v>0.62887320000000002</c:v>
                </c:pt>
                <c:pt idx="11669">
                  <c:v>0.62893239999999995</c:v>
                </c:pt>
                <c:pt idx="11670">
                  <c:v>0.62898720000000008</c:v>
                </c:pt>
                <c:pt idx="11671">
                  <c:v>0.62904480000000007</c:v>
                </c:pt>
                <c:pt idx="11672">
                  <c:v>0.62911159999999999</c:v>
                </c:pt>
                <c:pt idx="11673">
                  <c:v>0.62918280000000004</c:v>
                </c:pt>
                <c:pt idx="11674">
                  <c:v>0.62925159999999991</c:v>
                </c:pt>
                <c:pt idx="11675">
                  <c:v>0.62931000000000004</c:v>
                </c:pt>
                <c:pt idx="11676">
                  <c:v>0.62936320000000001</c:v>
                </c:pt>
                <c:pt idx="11677">
                  <c:v>0.62941800000000003</c:v>
                </c:pt>
                <c:pt idx="11678">
                  <c:v>0.62947280000000005</c:v>
                </c:pt>
                <c:pt idx="11679">
                  <c:v>0.62952439999999998</c:v>
                </c:pt>
                <c:pt idx="11680">
                  <c:v>0.62957759999999996</c:v>
                </c:pt>
                <c:pt idx="11681">
                  <c:v>0.62963760000000002</c:v>
                </c:pt>
                <c:pt idx="11682">
                  <c:v>0.62970360000000003</c:v>
                </c:pt>
                <c:pt idx="11683">
                  <c:v>0.62976960000000004</c:v>
                </c:pt>
                <c:pt idx="11684">
                  <c:v>0.62982879999999997</c:v>
                </c:pt>
                <c:pt idx="11685">
                  <c:v>0.62987760000000004</c:v>
                </c:pt>
                <c:pt idx="11686">
                  <c:v>0.62992399999999993</c:v>
                </c:pt>
                <c:pt idx="11687">
                  <c:v>0.62997320000000001</c:v>
                </c:pt>
                <c:pt idx="11688">
                  <c:v>0.63003239999999994</c:v>
                </c:pt>
                <c:pt idx="11689">
                  <c:v>0.6301004</c:v>
                </c:pt>
                <c:pt idx="11690">
                  <c:v>0.63017479999999992</c:v>
                </c:pt>
                <c:pt idx="11691">
                  <c:v>0.63025039999999999</c:v>
                </c:pt>
                <c:pt idx="11692">
                  <c:v>0.63032160000000004</c:v>
                </c:pt>
                <c:pt idx="11693">
                  <c:v>0.63039199999999995</c:v>
                </c:pt>
                <c:pt idx="11694">
                  <c:v>0.6304632</c:v>
                </c:pt>
                <c:pt idx="11695">
                  <c:v>0.63053239999999999</c:v>
                </c:pt>
                <c:pt idx="11696">
                  <c:v>0.63059560000000003</c:v>
                </c:pt>
                <c:pt idx="11697">
                  <c:v>0.63065519999999997</c:v>
                </c:pt>
                <c:pt idx="11698">
                  <c:v>0.63072280000000003</c:v>
                </c:pt>
                <c:pt idx="11699">
                  <c:v>0.6307952</c:v>
                </c:pt>
                <c:pt idx="11700">
                  <c:v>0.63086760000000008</c:v>
                </c:pt>
                <c:pt idx="11701">
                  <c:v>0.63093759999999999</c:v>
                </c:pt>
                <c:pt idx="11702">
                  <c:v>0.63100679999999998</c:v>
                </c:pt>
                <c:pt idx="11703">
                  <c:v>0.63107000000000002</c:v>
                </c:pt>
                <c:pt idx="11704">
                  <c:v>0.63112639999999998</c:v>
                </c:pt>
                <c:pt idx="11705">
                  <c:v>0.63118599999999991</c:v>
                </c:pt>
                <c:pt idx="11706">
                  <c:v>0.6312548</c:v>
                </c:pt>
                <c:pt idx="11707">
                  <c:v>0.63133119999999998</c:v>
                </c:pt>
                <c:pt idx="11708">
                  <c:v>0.63140280000000004</c:v>
                </c:pt>
                <c:pt idx="11709">
                  <c:v>0.6314632</c:v>
                </c:pt>
                <c:pt idx="11710">
                  <c:v>0.6315212</c:v>
                </c:pt>
                <c:pt idx="11711">
                  <c:v>0.63158559999999997</c:v>
                </c:pt>
                <c:pt idx="11712">
                  <c:v>0.63165360000000004</c:v>
                </c:pt>
                <c:pt idx="11713">
                  <c:v>0.63172479999999998</c:v>
                </c:pt>
                <c:pt idx="11714">
                  <c:v>0.63179319999999994</c:v>
                </c:pt>
                <c:pt idx="11715">
                  <c:v>0.6318568</c:v>
                </c:pt>
                <c:pt idx="11716">
                  <c:v>0.63191600000000003</c:v>
                </c:pt>
                <c:pt idx="11717">
                  <c:v>0.6319728</c:v>
                </c:pt>
                <c:pt idx="11718">
                  <c:v>0.63203039999999999</c:v>
                </c:pt>
                <c:pt idx="11719">
                  <c:v>0.63209080000000006</c:v>
                </c:pt>
                <c:pt idx="11720">
                  <c:v>0.63215399999999999</c:v>
                </c:pt>
                <c:pt idx="11721">
                  <c:v>0.63221360000000004</c:v>
                </c:pt>
                <c:pt idx="11722">
                  <c:v>0.63226959999999999</c:v>
                </c:pt>
                <c:pt idx="11723">
                  <c:v>0.63232120000000003</c:v>
                </c:pt>
                <c:pt idx="11724">
                  <c:v>0.63236480000000006</c:v>
                </c:pt>
                <c:pt idx="11725">
                  <c:v>0.63240640000000004</c:v>
                </c:pt>
                <c:pt idx="11726">
                  <c:v>0.63245720000000005</c:v>
                </c:pt>
                <c:pt idx="11727">
                  <c:v>0.63251999999999997</c:v>
                </c:pt>
                <c:pt idx="11728">
                  <c:v>0.6325828</c:v>
                </c:pt>
                <c:pt idx="11729">
                  <c:v>0.63263720000000001</c:v>
                </c:pt>
                <c:pt idx="11730">
                  <c:v>0.63268599999999997</c:v>
                </c:pt>
                <c:pt idx="11731">
                  <c:v>0.63273639999999998</c:v>
                </c:pt>
                <c:pt idx="11732">
                  <c:v>0.63278880000000004</c:v>
                </c:pt>
                <c:pt idx="11733">
                  <c:v>0.63283840000000002</c:v>
                </c:pt>
                <c:pt idx="11734">
                  <c:v>0.63288680000000008</c:v>
                </c:pt>
                <c:pt idx="11735">
                  <c:v>0.63293719999999998</c:v>
                </c:pt>
                <c:pt idx="11736">
                  <c:v>0.63298920000000003</c:v>
                </c:pt>
                <c:pt idx="11737">
                  <c:v>0.63304080000000007</c:v>
                </c:pt>
                <c:pt idx="11738">
                  <c:v>0.6330848</c:v>
                </c:pt>
                <c:pt idx="11739">
                  <c:v>0.63312279999999999</c:v>
                </c:pt>
                <c:pt idx="11740">
                  <c:v>0.63316280000000003</c:v>
                </c:pt>
                <c:pt idx="11741">
                  <c:v>0.63320799999999999</c:v>
                </c:pt>
                <c:pt idx="11742">
                  <c:v>0.63325680000000006</c:v>
                </c:pt>
                <c:pt idx="11743">
                  <c:v>0.63330839999999999</c:v>
                </c:pt>
                <c:pt idx="11744">
                  <c:v>0.63336680000000001</c:v>
                </c:pt>
                <c:pt idx="11745">
                  <c:v>0.63343760000000005</c:v>
                </c:pt>
                <c:pt idx="11746">
                  <c:v>0.63351840000000004</c:v>
                </c:pt>
                <c:pt idx="11747">
                  <c:v>0.63360039999999995</c:v>
                </c:pt>
                <c:pt idx="11748">
                  <c:v>0.63367479999999998</c:v>
                </c:pt>
                <c:pt idx="11749">
                  <c:v>0.63373880000000005</c:v>
                </c:pt>
                <c:pt idx="11750">
                  <c:v>0.63379359999999996</c:v>
                </c:pt>
                <c:pt idx="11751">
                  <c:v>0.63384879999999999</c:v>
                </c:pt>
                <c:pt idx="11752">
                  <c:v>0.63391360000000008</c:v>
                </c:pt>
                <c:pt idx="11753">
                  <c:v>0.63398599999999994</c:v>
                </c:pt>
                <c:pt idx="11754">
                  <c:v>0.63405480000000003</c:v>
                </c:pt>
                <c:pt idx="11755">
                  <c:v>0.63411960000000001</c:v>
                </c:pt>
                <c:pt idx="11756">
                  <c:v>0.63419520000000007</c:v>
                </c:pt>
                <c:pt idx="11757">
                  <c:v>0.63428360000000006</c:v>
                </c:pt>
                <c:pt idx="11758">
                  <c:v>0.6343664</c:v>
                </c:pt>
                <c:pt idx="11759">
                  <c:v>0.63443119999999997</c:v>
                </c:pt>
                <c:pt idx="11760">
                  <c:v>0.63449040000000001</c:v>
                </c:pt>
                <c:pt idx="11761">
                  <c:v>0.63455839999999997</c:v>
                </c:pt>
                <c:pt idx="11762">
                  <c:v>0.63463080000000005</c:v>
                </c:pt>
                <c:pt idx="11763">
                  <c:v>0.63469240000000005</c:v>
                </c:pt>
                <c:pt idx="11764">
                  <c:v>0.63474279999999994</c:v>
                </c:pt>
                <c:pt idx="11765">
                  <c:v>0.63479679999999994</c:v>
                </c:pt>
                <c:pt idx="11766">
                  <c:v>0.63485839999999993</c:v>
                </c:pt>
                <c:pt idx="11767">
                  <c:v>0.63492439999999994</c:v>
                </c:pt>
                <c:pt idx="11768">
                  <c:v>0.63498759999999999</c:v>
                </c:pt>
                <c:pt idx="11769">
                  <c:v>0.63504359999999993</c:v>
                </c:pt>
                <c:pt idx="11770">
                  <c:v>0.63509120000000008</c:v>
                </c:pt>
                <c:pt idx="11771">
                  <c:v>0.63513960000000003</c:v>
                </c:pt>
                <c:pt idx="11772">
                  <c:v>0.63519999999999999</c:v>
                </c:pt>
                <c:pt idx="11773">
                  <c:v>0.63527440000000002</c:v>
                </c:pt>
                <c:pt idx="11774">
                  <c:v>0.6353472</c:v>
                </c:pt>
                <c:pt idx="11775">
                  <c:v>0.63540720000000006</c:v>
                </c:pt>
                <c:pt idx="11776">
                  <c:v>0.63545680000000004</c:v>
                </c:pt>
                <c:pt idx="11777">
                  <c:v>0.63550360000000006</c:v>
                </c:pt>
                <c:pt idx="11778">
                  <c:v>0.63555200000000001</c:v>
                </c:pt>
                <c:pt idx="11779">
                  <c:v>0.63559840000000001</c:v>
                </c:pt>
                <c:pt idx="11780">
                  <c:v>0.6356444</c:v>
                </c:pt>
                <c:pt idx="11781">
                  <c:v>0.6356984</c:v>
                </c:pt>
                <c:pt idx="11782">
                  <c:v>0.63575999999999999</c:v>
                </c:pt>
                <c:pt idx="11783">
                  <c:v>0.63582120000000009</c:v>
                </c:pt>
                <c:pt idx="11784">
                  <c:v>0.63587759999999993</c:v>
                </c:pt>
                <c:pt idx="11785">
                  <c:v>0.63593120000000003</c:v>
                </c:pt>
                <c:pt idx="11786">
                  <c:v>0.63598359999999998</c:v>
                </c:pt>
                <c:pt idx="11787">
                  <c:v>0.63603599999999993</c:v>
                </c:pt>
                <c:pt idx="11788">
                  <c:v>0.63608759999999998</c:v>
                </c:pt>
                <c:pt idx="11789">
                  <c:v>0.63614720000000002</c:v>
                </c:pt>
                <c:pt idx="11790">
                  <c:v>0.63621760000000005</c:v>
                </c:pt>
                <c:pt idx="11791">
                  <c:v>0.63629199999999997</c:v>
                </c:pt>
                <c:pt idx="11792">
                  <c:v>0.63636440000000005</c:v>
                </c:pt>
                <c:pt idx="11793">
                  <c:v>0.63643439999999996</c:v>
                </c:pt>
                <c:pt idx="11794">
                  <c:v>0.63650399999999996</c:v>
                </c:pt>
                <c:pt idx="11795">
                  <c:v>0.63656919999999995</c:v>
                </c:pt>
                <c:pt idx="11796">
                  <c:v>0.63662960000000002</c:v>
                </c:pt>
                <c:pt idx="11797">
                  <c:v>0.63669600000000004</c:v>
                </c:pt>
                <c:pt idx="11798">
                  <c:v>0.63677359999999994</c:v>
                </c:pt>
                <c:pt idx="11799">
                  <c:v>0.63685800000000004</c:v>
                </c:pt>
                <c:pt idx="11800">
                  <c:v>0.63694240000000002</c:v>
                </c:pt>
                <c:pt idx="11801">
                  <c:v>0.63702599999999998</c:v>
                </c:pt>
                <c:pt idx="11802">
                  <c:v>0.63709840000000006</c:v>
                </c:pt>
                <c:pt idx="11803">
                  <c:v>0.63715679999999997</c:v>
                </c:pt>
                <c:pt idx="11804">
                  <c:v>0.63721040000000007</c:v>
                </c:pt>
                <c:pt idx="11805">
                  <c:v>0.63727</c:v>
                </c:pt>
                <c:pt idx="11806">
                  <c:v>0.63733799999999996</c:v>
                </c:pt>
                <c:pt idx="11807">
                  <c:v>0.63741000000000003</c:v>
                </c:pt>
                <c:pt idx="11808">
                  <c:v>0.63747960000000004</c:v>
                </c:pt>
                <c:pt idx="11809">
                  <c:v>0.63754080000000002</c:v>
                </c:pt>
                <c:pt idx="11810">
                  <c:v>0.63758919999999997</c:v>
                </c:pt>
                <c:pt idx="11811">
                  <c:v>0.63763119999999995</c:v>
                </c:pt>
                <c:pt idx="11812">
                  <c:v>0.63767320000000005</c:v>
                </c:pt>
                <c:pt idx="11813">
                  <c:v>0.63771840000000002</c:v>
                </c:pt>
                <c:pt idx="11814">
                  <c:v>0.63776840000000001</c:v>
                </c:pt>
                <c:pt idx="11815">
                  <c:v>0.63782520000000009</c:v>
                </c:pt>
                <c:pt idx="11816">
                  <c:v>0.63788400000000001</c:v>
                </c:pt>
                <c:pt idx="11817">
                  <c:v>0.63794280000000003</c:v>
                </c:pt>
                <c:pt idx="11818">
                  <c:v>0.63800159999999995</c:v>
                </c:pt>
                <c:pt idx="11819">
                  <c:v>0.63805719999999999</c:v>
                </c:pt>
                <c:pt idx="11820">
                  <c:v>0.638104</c:v>
                </c:pt>
                <c:pt idx="11821">
                  <c:v>0.63815200000000005</c:v>
                </c:pt>
                <c:pt idx="11822">
                  <c:v>0.63820640000000006</c:v>
                </c:pt>
                <c:pt idx="11823">
                  <c:v>0.63826959999999999</c:v>
                </c:pt>
                <c:pt idx="11824">
                  <c:v>0.63833320000000005</c:v>
                </c:pt>
                <c:pt idx="11825">
                  <c:v>0.63839399999999991</c:v>
                </c:pt>
                <c:pt idx="11826">
                  <c:v>0.63844880000000004</c:v>
                </c:pt>
                <c:pt idx="11827">
                  <c:v>0.63849999999999996</c:v>
                </c:pt>
                <c:pt idx="11828">
                  <c:v>0.63854840000000002</c:v>
                </c:pt>
                <c:pt idx="11829">
                  <c:v>0.63860320000000004</c:v>
                </c:pt>
                <c:pt idx="11830">
                  <c:v>0.63866599999999996</c:v>
                </c:pt>
                <c:pt idx="11831">
                  <c:v>0.63873919999999995</c:v>
                </c:pt>
                <c:pt idx="11832">
                  <c:v>0.638818</c:v>
                </c:pt>
                <c:pt idx="11833">
                  <c:v>0.63889040000000008</c:v>
                </c:pt>
                <c:pt idx="11834">
                  <c:v>0.63894519999999999</c:v>
                </c:pt>
                <c:pt idx="11835">
                  <c:v>0.63898159999999993</c:v>
                </c:pt>
                <c:pt idx="11836">
                  <c:v>0.63901319999999995</c:v>
                </c:pt>
                <c:pt idx="11837">
                  <c:v>0.63904880000000008</c:v>
                </c:pt>
                <c:pt idx="11838">
                  <c:v>0.639096</c:v>
                </c:pt>
                <c:pt idx="11839">
                  <c:v>0.63915880000000003</c:v>
                </c:pt>
                <c:pt idx="11840">
                  <c:v>0.63923639999999993</c:v>
                </c:pt>
                <c:pt idx="11841">
                  <c:v>0.63932079999999991</c:v>
                </c:pt>
                <c:pt idx="11842">
                  <c:v>0.63940240000000004</c:v>
                </c:pt>
                <c:pt idx="11843">
                  <c:v>0.63947679999999996</c:v>
                </c:pt>
                <c:pt idx="11844">
                  <c:v>0.63954080000000002</c:v>
                </c:pt>
                <c:pt idx="11845">
                  <c:v>0.63958919999999997</c:v>
                </c:pt>
                <c:pt idx="11846">
                  <c:v>0.63963000000000003</c:v>
                </c:pt>
                <c:pt idx="11847">
                  <c:v>0.63967839999999998</c:v>
                </c:pt>
                <c:pt idx="11848">
                  <c:v>0.63974240000000004</c:v>
                </c:pt>
                <c:pt idx="11849">
                  <c:v>0.63981480000000002</c:v>
                </c:pt>
                <c:pt idx="11850">
                  <c:v>0.63988880000000004</c:v>
                </c:pt>
                <c:pt idx="11851">
                  <c:v>0.63996319999999995</c:v>
                </c:pt>
                <c:pt idx="11852">
                  <c:v>0.64003880000000002</c:v>
                </c:pt>
                <c:pt idx="11853">
                  <c:v>0.64011400000000007</c:v>
                </c:pt>
                <c:pt idx="11854">
                  <c:v>0.64018759999999997</c:v>
                </c:pt>
                <c:pt idx="11855">
                  <c:v>0.640262</c:v>
                </c:pt>
                <c:pt idx="11856">
                  <c:v>0.64034279999999999</c:v>
                </c:pt>
                <c:pt idx="11857">
                  <c:v>0.64042600000000005</c:v>
                </c:pt>
                <c:pt idx="11858">
                  <c:v>0.64050359999999995</c:v>
                </c:pt>
                <c:pt idx="11859">
                  <c:v>0.64057359999999997</c:v>
                </c:pt>
                <c:pt idx="11860">
                  <c:v>0.64064200000000004</c:v>
                </c:pt>
                <c:pt idx="11861">
                  <c:v>0.64070720000000003</c:v>
                </c:pt>
                <c:pt idx="11862">
                  <c:v>0.64076359999999999</c:v>
                </c:pt>
                <c:pt idx="11863">
                  <c:v>0.64081399999999999</c:v>
                </c:pt>
                <c:pt idx="11864">
                  <c:v>0.64086520000000002</c:v>
                </c:pt>
                <c:pt idx="11865">
                  <c:v>0.64092640000000001</c:v>
                </c:pt>
                <c:pt idx="11866">
                  <c:v>0.64099359999999994</c:v>
                </c:pt>
                <c:pt idx="11867">
                  <c:v>0.64106160000000001</c:v>
                </c:pt>
                <c:pt idx="11868">
                  <c:v>0.64111960000000001</c:v>
                </c:pt>
                <c:pt idx="11869">
                  <c:v>0.64116479999999998</c:v>
                </c:pt>
                <c:pt idx="11870">
                  <c:v>0.64120559999999993</c:v>
                </c:pt>
                <c:pt idx="11871">
                  <c:v>0.64125519999999991</c:v>
                </c:pt>
                <c:pt idx="11872">
                  <c:v>0.64131800000000005</c:v>
                </c:pt>
                <c:pt idx="11873">
                  <c:v>0.64138799999999996</c:v>
                </c:pt>
                <c:pt idx="11874">
                  <c:v>0.64145359999999996</c:v>
                </c:pt>
                <c:pt idx="11875">
                  <c:v>0.64150879999999999</c:v>
                </c:pt>
                <c:pt idx="11876">
                  <c:v>0.64156040000000003</c:v>
                </c:pt>
                <c:pt idx="11877">
                  <c:v>0.64161040000000003</c:v>
                </c:pt>
                <c:pt idx="11878">
                  <c:v>0.64165879999999997</c:v>
                </c:pt>
                <c:pt idx="11879">
                  <c:v>0.64170519999999998</c:v>
                </c:pt>
                <c:pt idx="11880">
                  <c:v>0.64175360000000004</c:v>
                </c:pt>
                <c:pt idx="11881">
                  <c:v>0.64181319999999997</c:v>
                </c:pt>
                <c:pt idx="11882">
                  <c:v>0.64188440000000002</c:v>
                </c:pt>
                <c:pt idx="11883">
                  <c:v>0.64195200000000008</c:v>
                </c:pt>
                <c:pt idx="11884">
                  <c:v>0.64200400000000002</c:v>
                </c:pt>
                <c:pt idx="11885">
                  <c:v>0.64204719999999993</c:v>
                </c:pt>
                <c:pt idx="11886">
                  <c:v>0.64209040000000006</c:v>
                </c:pt>
                <c:pt idx="11887">
                  <c:v>0.64213759999999998</c:v>
                </c:pt>
                <c:pt idx="11888">
                  <c:v>0.64218759999999997</c:v>
                </c:pt>
                <c:pt idx="11889">
                  <c:v>0.64224440000000005</c:v>
                </c:pt>
                <c:pt idx="11890">
                  <c:v>0.64231040000000006</c:v>
                </c:pt>
                <c:pt idx="11891">
                  <c:v>0.64238760000000006</c:v>
                </c:pt>
                <c:pt idx="11892">
                  <c:v>0.64246480000000006</c:v>
                </c:pt>
                <c:pt idx="11893">
                  <c:v>0.64253320000000003</c:v>
                </c:pt>
                <c:pt idx="11894">
                  <c:v>0.6425864</c:v>
                </c:pt>
                <c:pt idx="11895">
                  <c:v>0.64263159999999997</c:v>
                </c:pt>
                <c:pt idx="11896">
                  <c:v>0.64268119999999995</c:v>
                </c:pt>
                <c:pt idx="11897">
                  <c:v>0.64274520000000002</c:v>
                </c:pt>
                <c:pt idx="11898">
                  <c:v>0.64282359999999994</c:v>
                </c:pt>
                <c:pt idx="11899">
                  <c:v>0.64290879999999995</c:v>
                </c:pt>
                <c:pt idx="11900">
                  <c:v>0.64299080000000008</c:v>
                </c:pt>
                <c:pt idx="11901">
                  <c:v>0.64306839999999998</c:v>
                </c:pt>
                <c:pt idx="11902">
                  <c:v>0.64314280000000001</c:v>
                </c:pt>
                <c:pt idx="11903">
                  <c:v>0.64321319999999993</c:v>
                </c:pt>
                <c:pt idx="11904">
                  <c:v>0.64327999999999996</c:v>
                </c:pt>
                <c:pt idx="11905">
                  <c:v>0.64334920000000007</c:v>
                </c:pt>
                <c:pt idx="11906">
                  <c:v>0.64342520000000003</c:v>
                </c:pt>
                <c:pt idx="11907">
                  <c:v>0.64350399999999996</c:v>
                </c:pt>
                <c:pt idx="11908">
                  <c:v>0.64357200000000003</c:v>
                </c:pt>
                <c:pt idx="11909">
                  <c:v>0.64362839999999999</c:v>
                </c:pt>
                <c:pt idx="11910">
                  <c:v>0.64368639999999999</c:v>
                </c:pt>
                <c:pt idx="11911">
                  <c:v>0.64375680000000002</c:v>
                </c:pt>
                <c:pt idx="11912">
                  <c:v>0.64383559999999995</c:v>
                </c:pt>
                <c:pt idx="11913">
                  <c:v>0.64391639999999994</c:v>
                </c:pt>
                <c:pt idx="11914">
                  <c:v>0.64399600000000001</c:v>
                </c:pt>
                <c:pt idx="11915">
                  <c:v>0.64407479999999995</c:v>
                </c:pt>
                <c:pt idx="11916">
                  <c:v>0.64415440000000002</c:v>
                </c:pt>
                <c:pt idx="11917">
                  <c:v>0.64423320000000006</c:v>
                </c:pt>
                <c:pt idx="11918">
                  <c:v>0.64429920000000007</c:v>
                </c:pt>
                <c:pt idx="11919">
                  <c:v>0.6443508</c:v>
                </c:pt>
                <c:pt idx="11920">
                  <c:v>0.64439599999999997</c:v>
                </c:pt>
                <c:pt idx="11921">
                  <c:v>0.6444472</c:v>
                </c:pt>
                <c:pt idx="11922">
                  <c:v>0.64450720000000006</c:v>
                </c:pt>
                <c:pt idx="11923">
                  <c:v>0.6445668</c:v>
                </c:pt>
                <c:pt idx="11924">
                  <c:v>0.64462280000000005</c:v>
                </c:pt>
                <c:pt idx="11925">
                  <c:v>0.64468320000000001</c:v>
                </c:pt>
                <c:pt idx="11926">
                  <c:v>0.64474920000000002</c:v>
                </c:pt>
                <c:pt idx="11927">
                  <c:v>0.64481239999999995</c:v>
                </c:pt>
                <c:pt idx="11928">
                  <c:v>0.64486679999999996</c:v>
                </c:pt>
                <c:pt idx="11929">
                  <c:v>0.64491520000000002</c:v>
                </c:pt>
                <c:pt idx="11930">
                  <c:v>0.64495919999999995</c:v>
                </c:pt>
                <c:pt idx="11931">
                  <c:v>0.64500440000000003</c:v>
                </c:pt>
                <c:pt idx="11932">
                  <c:v>0.6450572</c:v>
                </c:pt>
                <c:pt idx="11933">
                  <c:v>0.64511800000000008</c:v>
                </c:pt>
                <c:pt idx="11934">
                  <c:v>0.64517520000000006</c:v>
                </c:pt>
                <c:pt idx="11935">
                  <c:v>0.64522360000000001</c:v>
                </c:pt>
                <c:pt idx="11936">
                  <c:v>0.64526159999999999</c:v>
                </c:pt>
                <c:pt idx="11937">
                  <c:v>0.64529880000000006</c:v>
                </c:pt>
                <c:pt idx="11938">
                  <c:v>0.64534120000000006</c:v>
                </c:pt>
                <c:pt idx="11939">
                  <c:v>0.64539160000000007</c:v>
                </c:pt>
                <c:pt idx="11940">
                  <c:v>0.64544880000000004</c:v>
                </c:pt>
                <c:pt idx="11941">
                  <c:v>0.64551159999999996</c:v>
                </c:pt>
                <c:pt idx="11942">
                  <c:v>0.64557640000000005</c:v>
                </c:pt>
                <c:pt idx="11943">
                  <c:v>0.6456364</c:v>
                </c:pt>
                <c:pt idx="11944">
                  <c:v>0.64568639999999999</c:v>
                </c:pt>
                <c:pt idx="11945">
                  <c:v>0.6457328</c:v>
                </c:pt>
                <c:pt idx="11946">
                  <c:v>0.64578119999999994</c:v>
                </c:pt>
                <c:pt idx="11947">
                  <c:v>0.64583760000000001</c:v>
                </c:pt>
                <c:pt idx="11948">
                  <c:v>0.64590400000000003</c:v>
                </c:pt>
                <c:pt idx="11949">
                  <c:v>0.64597839999999995</c:v>
                </c:pt>
                <c:pt idx="11950">
                  <c:v>0.64605519999999994</c:v>
                </c:pt>
                <c:pt idx="11951">
                  <c:v>0.64612320000000001</c:v>
                </c:pt>
                <c:pt idx="11952">
                  <c:v>0.64618160000000002</c:v>
                </c:pt>
                <c:pt idx="11953">
                  <c:v>0.64623759999999997</c:v>
                </c:pt>
                <c:pt idx="11954">
                  <c:v>0.64629920000000007</c:v>
                </c:pt>
                <c:pt idx="11955">
                  <c:v>0.64636559999999998</c:v>
                </c:pt>
                <c:pt idx="11956">
                  <c:v>0.64643280000000003</c:v>
                </c:pt>
                <c:pt idx="11957">
                  <c:v>0.64649760000000001</c:v>
                </c:pt>
                <c:pt idx="11958">
                  <c:v>0.64656400000000003</c:v>
                </c:pt>
                <c:pt idx="11959">
                  <c:v>0.64662920000000002</c:v>
                </c:pt>
                <c:pt idx="11960">
                  <c:v>0.64668959999999998</c:v>
                </c:pt>
                <c:pt idx="11961">
                  <c:v>0.64674319999999996</c:v>
                </c:pt>
                <c:pt idx="11962">
                  <c:v>0.6467948</c:v>
                </c:pt>
                <c:pt idx="11963">
                  <c:v>0.64684920000000001</c:v>
                </c:pt>
                <c:pt idx="11964">
                  <c:v>0.64691160000000003</c:v>
                </c:pt>
                <c:pt idx="11965">
                  <c:v>0.64697959999999999</c:v>
                </c:pt>
                <c:pt idx="11966">
                  <c:v>0.6470496</c:v>
                </c:pt>
                <c:pt idx="11967">
                  <c:v>0.6471152</c:v>
                </c:pt>
                <c:pt idx="11968">
                  <c:v>0.64717279999999999</c:v>
                </c:pt>
                <c:pt idx="11969">
                  <c:v>0.64722520000000006</c:v>
                </c:pt>
                <c:pt idx="11970">
                  <c:v>0.64727319999999999</c:v>
                </c:pt>
                <c:pt idx="11971">
                  <c:v>0.6473236</c:v>
                </c:pt>
                <c:pt idx="11972">
                  <c:v>0.64738320000000005</c:v>
                </c:pt>
                <c:pt idx="11973">
                  <c:v>0.64745839999999999</c:v>
                </c:pt>
                <c:pt idx="11974">
                  <c:v>0.64754120000000004</c:v>
                </c:pt>
                <c:pt idx="11975">
                  <c:v>0.64761999999999997</c:v>
                </c:pt>
                <c:pt idx="11976">
                  <c:v>0.64768680000000001</c:v>
                </c:pt>
                <c:pt idx="11977">
                  <c:v>0.64774560000000003</c:v>
                </c:pt>
                <c:pt idx="11978">
                  <c:v>0.64780119999999997</c:v>
                </c:pt>
                <c:pt idx="11979">
                  <c:v>0.64785559999999998</c:v>
                </c:pt>
                <c:pt idx="11980">
                  <c:v>0.64790839999999994</c:v>
                </c:pt>
                <c:pt idx="11981">
                  <c:v>0.64796319999999996</c:v>
                </c:pt>
                <c:pt idx="11982">
                  <c:v>0.64802479999999996</c:v>
                </c:pt>
                <c:pt idx="11983">
                  <c:v>0.64809240000000001</c:v>
                </c:pt>
                <c:pt idx="11984">
                  <c:v>0.64815600000000007</c:v>
                </c:pt>
                <c:pt idx="11985">
                  <c:v>0.64821360000000006</c:v>
                </c:pt>
                <c:pt idx="11986">
                  <c:v>0.64826719999999993</c:v>
                </c:pt>
                <c:pt idx="11987">
                  <c:v>0.64832160000000005</c:v>
                </c:pt>
                <c:pt idx="11988">
                  <c:v>0.64837839999999991</c:v>
                </c:pt>
                <c:pt idx="11989">
                  <c:v>0.64844080000000004</c:v>
                </c:pt>
                <c:pt idx="11990">
                  <c:v>0.64850759999999996</c:v>
                </c:pt>
                <c:pt idx="11991">
                  <c:v>0.64858439999999995</c:v>
                </c:pt>
                <c:pt idx="11992">
                  <c:v>0.64866559999999995</c:v>
                </c:pt>
                <c:pt idx="11993">
                  <c:v>0.64874279999999995</c:v>
                </c:pt>
                <c:pt idx="11994">
                  <c:v>0.64881</c:v>
                </c:pt>
                <c:pt idx="11995">
                  <c:v>0.64887280000000003</c:v>
                </c:pt>
                <c:pt idx="11996">
                  <c:v>0.64893319999999999</c:v>
                </c:pt>
                <c:pt idx="11997">
                  <c:v>0.64900079999999993</c:v>
                </c:pt>
                <c:pt idx="11998">
                  <c:v>0.64907720000000002</c:v>
                </c:pt>
                <c:pt idx="11999">
                  <c:v>0.64916160000000001</c:v>
                </c:pt>
                <c:pt idx="12000">
                  <c:v>0.64923999999999993</c:v>
                </c:pt>
                <c:pt idx="12001">
                  <c:v>0.64930719999999997</c:v>
                </c:pt>
                <c:pt idx="12002">
                  <c:v>0.64937160000000005</c:v>
                </c:pt>
                <c:pt idx="12003">
                  <c:v>0.64943639999999991</c:v>
                </c:pt>
                <c:pt idx="12004">
                  <c:v>0.64950240000000004</c:v>
                </c:pt>
                <c:pt idx="12005">
                  <c:v>0.64957359999999997</c:v>
                </c:pt>
                <c:pt idx="12006">
                  <c:v>0.64965680000000003</c:v>
                </c:pt>
                <c:pt idx="12007">
                  <c:v>0.64974600000000005</c:v>
                </c:pt>
                <c:pt idx="12008">
                  <c:v>0.64982519999999999</c:v>
                </c:pt>
                <c:pt idx="12009">
                  <c:v>0.64988440000000003</c:v>
                </c:pt>
                <c:pt idx="12010">
                  <c:v>0.6499336</c:v>
                </c:pt>
                <c:pt idx="12011">
                  <c:v>0.6499876</c:v>
                </c:pt>
                <c:pt idx="12012">
                  <c:v>0.65005040000000003</c:v>
                </c:pt>
                <c:pt idx="12013">
                  <c:v>0.65011719999999995</c:v>
                </c:pt>
                <c:pt idx="12014">
                  <c:v>0.65018320000000007</c:v>
                </c:pt>
                <c:pt idx="12015">
                  <c:v>0.65025200000000005</c:v>
                </c:pt>
                <c:pt idx="12016">
                  <c:v>0.65032639999999997</c:v>
                </c:pt>
                <c:pt idx="12017">
                  <c:v>0.65039760000000002</c:v>
                </c:pt>
                <c:pt idx="12018">
                  <c:v>0.65045600000000003</c:v>
                </c:pt>
                <c:pt idx="12019">
                  <c:v>0.65050759999999996</c:v>
                </c:pt>
                <c:pt idx="12020">
                  <c:v>0.65056360000000002</c:v>
                </c:pt>
                <c:pt idx="12021">
                  <c:v>0.65062200000000003</c:v>
                </c:pt>
                <c:pt idx="12022">
                  <c:v>0.65068519999999996</c:v>
                </c:pt>
                <c:pt idx="12023">
                  <c:v>0.65075559999999999</c:v>
                </c:pt>
                <c:pt idx="12024">
                  <c:v>0.65082479999999998</c:v>
                </c:pt>
                <c:pt idx="12025">
                  <c:v>0.65088280000000009</c:v>
                </c:pt>
                <c:pt idx="12026">
                  <c:v>0.65092799999999995</c:v>
                </c:pt>
                <c:pt idx="12027">
                  <c:v>0.6509684</c:v>
                </c:pt>
                <c:pt idx="12028">
                  <c:v>0.65101160000000002</c:v>
                </c:pt>
                <c:pt idx="12029">
                  <c:v>0.65106319999999995</c:v>
                </c:pt>
                <c:pt idx="12030">
                  <c:v>0.65112160000000008</c:v>
                </c:pt>
                <c:pt idx="12031">
                  <c:v>0.65118920000000002</c:v>
                </c:pt>
                <c:pt idx="12032">
                  <c:v>0.65126240000000002</c:v>
                </c:pt>
                <c:pt idx="12033">
                  <c:v>0.65133999999999992</c:v>
                </c:pt>
                <c:pt idx="12034">
                  <c:v>0.6514124</c:v>
                </c:pt>
                <c:pt idx="12035">
                  <c:v>0.65147160000000004</c:v>
                </c:pt>
                <c:pt idx="12036">
                  <c:v>0.65151040000000005</c:v>
                </c:pt>
                <c:pt idx="12037">
                  <c:v>0.65154160000000005</c:v>
                </c:pt>
                <c:pt idx="12038">
                  <c:v>0.65157520000000002</c:v>
                </c:pt>
                <c:pt idx="12039">
                  <c:v>0.65161519999999995</c:v>
                </c:pt>
                <c:pt idx="12040">
                  <c:v>0.65166239999999998</c:v>
                </c:pt>
                <c:pt idx="12041">
                  <c:v>0.65171559999999995</c:v>
                </c:pt>
                <c:pt idx="12042">
                  <c:v>0.6517752</c:v>
                </c:pt>
                <c:pt idx="12043">
                  <c:v>0.65184279999999994</c:v>
                </c:pt>
                <c:pt idx="12044">
                  <c:v>0.65190999999999999</c:v>
                </c:pt>
                <c:pt idx="12045">
                  <c:v>0.65197640000000001</c:v>
                </c:pt>
                <c:pt idx="12046">
                  <c:v>0.65204600000000001</c:v>
                </c:pt>
                <c:pt idx="12047">
                  <c:v>0.65212520000000007</c:v>
                </c:pt>
                <c:pt idx="12048">
                  <c:v>0.65221200000000001</c:v>
                </c:pt>
                <c:pt idx="12049">
                  <c:v>0.65229599999999999</c:v>
                </c:pt>
                <c:pt idx="12050">
                  <c:v>0.65237040000000002</c:v>
                </c:pt>
                <c:pt idx="12051">
                  <c:v>0.65243639999999992</c:v>
                </c:pt>
                <c:pt idx="12052">
                  <c:v>0.65250200000000003</c:v>
                </c:pt>
                <c:pt idx="12053">
                  <c:v>0.65257319999999996</c:v>
                </c:pt>
                <c:pt idx="12054">
                  <c:v>0.65265200000000001</c:v>
                </c:pt>
                <c:pt idx="12055">
                  <c:v>0.65273360000000002</c:v>
                </c:pt>
                <c:pt idx="12056">
                  <c:v>0.65281359999999999</c:v>
                </c:pt>
                <c:pt idx="12057">
                  <c:v>0.65288480000000004</c:v>
                </c:pt>
                <c:pt idx="12058">
                  <c:v>0.65294440000000009</c:v>
                </c:pt>
                <c:pt idx="12059">
                  <c:v>0.6529992</c:v>
                </c:pt>
                <c:pt idx="12060">
                  <c:v>0.65305600000000008</c:v>
                </c:pt>
                <c:pt idx="12061">
                  <c:v>0.65312000000000003</c:v>
                </c:pt>
                <c:pt idx="12062">
                  <c:v>0.65319240000000001</c:v>
                </c:pt>
                <c:pt idx="12063">
                  <c:v>0.65326879999999998</c:v>
                </c:pt>
                <c:pt idx="12064">
                  <c:v>0.65334320000000001</c:v>
                </c:pt>
                <c:pt idx="12065">
                  <c:v>0.65341559999999999</c:v>
                </c:pt>
                <c:pt idx="12066">
                  <c:v>0.65348680000000003</c:v>
                </c:pt>
                <c:pt idx="12067">
                  <c:v>0.65355039999999998</c:v>
                </c:pt>
                <c:pt idx="12068">
                  <c:v>0.65360720000000005</c:v>
                </c:pt>
                <c:pt idx="12069">
                  <c:v>0.65366040000000003</c:v>
                </c:pt>
                <c:pt idx="12070">
                  <c:v>0.65371400000000002</c:v>
                </c:pt>
                <c:pt idx="12071">
                  <c:v>0.65376679999999998</c:v>
                </c:pt>
                <c:pt idx="12072">
                  <c:v>0.65382320000000005</c:v>
                </c:pt>
                <c:pt idx="12073">
                  <c:v>0.65388679999999999</c:v>
                </c:pt>
                <c:pt idx="12074">
                  <c:v>0.65395400000000004</c:v>
                </c:pt>
                <c:pt idx="12075">
                  <c:v>0.65401599999999993</c:v>
                </c:pt>
                <c:pt idx="12076">
                  <c:v>0.65407039999999994</c:v>
                </c:pt>
                <c:pt idx="12077">
                  <c:v>0.6541264</c:v>
                </c:pt>
                <c:pt idx="12078">
                  <c:v>0.65418799999999999</c:v>
                </c:pt>
                <c:pt idx="12079">
                  <c:v>0.65425240000000007</c:v>
                </c:pt>
                <c:pt idx="12080">
                  <c:v>0.65430880000000002</c:v>
                </c:pt>
                <c:pt idx="12081">
                  <c:v>0.65436040000000006</c:v>
                </c:pt>
                <c:pt idx="12082">
                  <c:v>0.65441400000000005</c:v>
                </c:pt>
                <c:pt idx="12083">
                  <c:v>0.65447040000000001</c:v>
                </c:pt>
                <c:pt idx="12084">
                  <c:v>0.65452080000000001</c:v>
                </c:pt>
                <c:pt idx="12085">
                  <c:v>0.65456599999999998</c:v>
                </c:pt>
                <c:pt idx="12086">
                  <c:v>0.6546092</c:v>
                </c:pt>
                <c:pt idx="12087">
                  <c:v>0.65465240000000002</c:v>
                </c:pt>
                <c:pt idx="12088">
                  <c:v>0.65470240000000002</c:v>
                </c:pt>
                <c:pt idx="12089">
                  <c:v>0.65476080000000003</c:v>
                </c:pt>
                <c:pt idx="12090">
                  <c:v>0.65482839999999998</c:v>
                </c:pt>
                <c:pt idx="12091">
                  <c:v>0.65489759999999997</c:v>
                </c:pt>
                <c:pt idx="12092">
                  <c:v>0.65496080000000001</c:v>
                </c:pt>
                <c:pt idx="12093">
                  <c:v>0.6550184</c:v>
                </c:pt>
                <c:pt idx="12094">
                  <c:v>0.65507720000000003</c:v>
                </c:pt>
                <c:pt idx="12095">
                  <c:v>0.65514119999999998</c:v>
                </c:pt>
                <c:pt idx="12096">
                  <c:v>0.65520840000000002</c:v>
                </c:pt>
                <c:pt idx="12097">
                  <c:v>0.65527839999999993</c:v>
                </c:pt>
                <c:pt idx="12098">
                  <c:v>0.65535120000000002</c:v>
                </c:pt>
                <c:pt idx="12099">
                  <c:v>0.6554236</c:v>
                </c:pt>
                <c:pt idx="12100">
                  <c:v>0.65549279999999999</c:v>
                </c:pt>
                <c:pt idx="12101">
                  <c:v>0.65556080000000005</c:v>
                </c:pt>
                <c:pt idx="12102">
                  <c:v>0.65563119999999997</c:v>
                </c:pt>
                <c:pt idx="12103">
                  <c:v>0.65570079999999997</c:v>
                </c:pt>
                <c:pt idx="12104">
                  <c:v>0.65576880000000004</c:v>
                </c:pt>
                <c:pt idx="12105">
                  <c:v>0.65584200000000004</c:v>
                </c:pt>
                <c:pt idx="12106">
                  <c:v>0.65592640000000002</c:v>
                </c:pt>
                <c:pt idx="12107">
                  <c:v>0.65601360000000009</c:v>
                </c:pt>
                <c:pt idx="12108">
                  <c:v>0.65609119999999999</c:v>
                </c:pt>
                <c:pt idx="12109">
                  <c:v>0.65615159999999995</c:v>
                </c:pt>
                <c:pt idx="12110">
                  <c:v>0.65620119999999993</c:v>
                </c:pt>
                <c:pt idx="12111">
                  <c:v>0.65624919999999998</c:v>
                </c:pt>
                <c:pt idx="12112">
                  <c:v>0.65629880000000007</c:v>
                </c:pt>
                <c:pt idx="12113">
                  <c:v>0.65634159999999997</c:v>
                </c:pt>
                <c:pt idx="12114">
                  <c:v>0.65637960000000006</c:v>
                </c:pt>
                <c:pt idx="12115">
                  <c:v>0.65642239999999996</c:v>
                </c:pt>
                <c:pt idx="12116">
                  <c:v>0.65647679999999997</c:v>
                </c:pt>
                <c:pt idx="12117">
                  <c:v>0.65654199999999996</c:v>
                </c:pt>
                <c:pt idx="12118">
                  <c:v>0.65660720000000006</c:v>
                </c:pt>
                <c:pt idx="12119">
                  <c:v>0.65666840000000004</c:v>
                </c:pt>
                <c:pt idx="12120">
                  <c:v>0.65673440000000005</c:v>
                </c:pt>
                <c:pt idx="12121">
                  <c:v>0.65681279999999997</c:v>
                </c:pt>
                <c:pt idx="12122">
                  <c:v>0.65689799999999998</c:v>
                </c:pt>
                <c:pt idx="12123">
                  <c:v>0.65698319999999999</c:v>
                </c:pt>
                <c:pt idx="12124">
                  <c:v>0.65705600000000008</c:v>
                </c:pt>
                <c:pt idx="12125">
                  <c:v>0.65711279999999994</c:v>
                </c:pt>
                <c:pt idx="12126">
                  <c:v>0.65715600000000007</c:v>
                </c:pt>
                <c:pt idx="12127">
                  <c:v>0.65720000000000001</c:v>
                </c:pt>
                <c:pt idx="12128">
                  <c:v>0.65725719999999999</c:v>
                </c:pt>
                <c:pt idx="12129">
                  <c:v>0.65732560000000007</c:v>
                </c:pt>
                <c:pt idx="12130">
                  <c:v>0.65740080000000001</c:v>
                </c:pt>
                <c:pt idx="12131">
                  <c:v>0.65747639999999996</c:v>
                </c:pt>
                <c:pt idx="12132">
                  <c:v>0.65754840000000003</c:v>
                </c:pt>
                <c:pt idx="12133">
                  <c:v>0.65761239999999999</c:v>
                </c:pt>
                <c:pt idx="12134">
                  <c:v>0.65766720000000001</c:v>
                </c:pt>
                <c:pt idx="12135">
                  <c:v>0.65771239999999997</c:v>
                </c:pt>
                <c:pt idx="12136">
                  <c:v>0.65775879999999998</c:v>
                </c:pt>
                <c:pt idx="12137">
                  <c:v>0.65780879999999997</c:v>
                </c:pt>
                <c:pt idx="12138">
                  <c:v>0.6578676</c:v>
                </c:pt>
                <c:pt idx="12139">
                  <c:v>0.6579328000000001</c:v>
                </c:pt>
                <c:pt idx="12140">
                  <c:v>0.65800479999999995</c:v>
                </c:pt>
                <c:pt idx="12141">
                  <c:v>0.65808680000000008</c:v>
                </c:pt>
                <c:pt idx="12142">
                  <c:v>0.65817000000000003</c:v>
                </c:pt>
                <c:pt idx="12143">
                  <c:v>0.65824440000000006</c:v>
                </c:pt>
                <c:pt idx="12144">
                  <c:v>0.65830600000000006</c:v>
                </c:pt>
                <c:pt idx="12145">
                  <c:v>0.65836279999999991</c:v>
                </c:pt>
                <c:pt idx="12146">
                  <c:v>0.65842040000000002</c:v>
                </c:pt>
                <c:pt idx="12147">
                  <c:v>0.6584856</c:v>
                </c:pt>
                <c:pt idx="12148">
                  <c:v>0.65856239999999999</c:v>
                </c:pt>
                <c:pt idx="12149">
                  <c:v>0.65865119999999999</c:v>
                </c:pt>
                <c:pt idx="12150">
                  <c:v>0.65874679999999997</c:v>
                </c:pt>
                <c:pt idx="12151">
                  <c:v>0.65883199999999997</c:v>
                </c:pt>
                <c:pt idx="12152">
                  <c:v>0.65889920000000002</c:v>
                </c:pt>
                <c:pt idx="12153">
                  <c:v>0.65895280000000001</c:v>
                </c:pt>
                <c:pt idx="12154">
                  <c:v>0.6590104</c:v>
                </c:pt>
                <c:pt idx="12155">
                  <c:v>0.65908959999999994</c:v>
                </c:pt>
                <c:pt idx="12156">
                  <c:v>0.65918559999999993</c:v>
                </c:pt>
                <c:pt idx="12157">
                  <c:v>0.65928199999999992</c:v>
                </c:pt>
                <c:pt idx="12158">
                  <c:v>0.65936600000000001</c:v>
                </c:pt>
                <c:pt idx="12159">
                  <c:v>0.65943760000000007</c:v>
                </c:pt>
                <c:pt idx="12160">
                  <c:v>0.65949959999999996</c:v>
                </c:pt>
                <c:pt idx="12161">
                  <c:v>0.65955280000000005</c:v>
                </c:pt>
                <c:pt idx="12162">
                  <c:v>0.6596055999999999</c:v>
                </c:pt>
                <c:pt idx="12163">
                  <c:v>0.65966279999999999</c:v>
                </c:pt>
                <c:pt idx="12164">
                  <c:v>0.65972520000000001</c:v>
                </c:pt>
                <c:pt idx="12165">
                  <c:v>0.65978479999999995</c:v>
                </c:pt>
                <c:pt idx="12166">
                  <c:v>0.65984279999999995</c:v>
                </c:pt>
                <c:pt idx="12167">
                  <c:v>0.65989960000000003</c:v>
                </c:pt>
                <c:pt idx="12168">
                  <c:v>0.65995479999999995</c:v>
                </c:pt>
                <c:pt idx="12169">
                  <c:v>0.66000919999999996</c:v>
                </c:pt>
                <c:pt idx="12170">
                  <c:v>0.66006279999999995</c:v>
                </c:pt>
                <c:pt idx="12171">
                  <c:v>0.66012079999999995</c:v>
                </c:pt>
                <c:pt idx="12172">
                  <c:v>0.660188</c:v>
                </c:pt>
                <c:pt idx="12173">
                  <c:v>0.66026879999999999</c:v>
                </c:pt>
                <c:pt idx="12174">
                  <c:v>0.66034840000000006</c:v>
                </c:pt>
                <c:pt idx="12175">
                  <c:v>0.66041679999999992</c:v>
                </c:pt>
                <c:pt idx="12176">
                  <c:v>0.66047679999999998</c:v>
                </c:pt>
                <c:pt idx="12177">
                  <c:v>0.66053000000000006</c:v>
                </c:pt>
                <c:pt idx="12178">
                  <c:v>0.66057640000000006</c:v>
                </c:pt>
                <c:pt idx="12179">
                  <c:v>0.66061840000000005</c:v>
                </c:pt>
                <c:pt idx="12180">
                  <c:v>0.66066880000000006</c:v>
                </c:pt>
                <c:pt idx="12181">
                  <c:v>0.66073479999999996</c:v>
                </c:pt>
                <c:pt idx="12182">
                  <c:v>0.66080399999999995</c:v>
                </c:pt>
                <c:pt idx="12183">
                  <c:v>0.66086400000000001</c:v>
                </c:pt>
                <c:pt idx="12184">
                  <c:v>0.66090919999999997</c:v>
                </c:pt>
                <c:pt idx="12185">
                  <c:v>0.66094160000000002</c:v>
                </c:pt>
                <c:pt idx="12186">
                  <c:v>0.66096880000000002</c:v>
                </c:pt>
                <c:pt idx="12187">
                  <c:v>0.66099799999999997</c:v>
                </c:pt>
                <c:pt idx="12188">
                  <c:v>0.66103800000000001</c:v>
                </c:pt>
                <c:pt idx="12189">
                  <c:v>0.66109640000000003</c:v>
                </c:pt>
                <c:pt idx="12190">
                  <c:v>0.66117360000000003</c:v>
                </c:pt>
                <c:pt idx="12191">
                  <c:v>0.66125440000000002</c:v>
                </c:pt>
                <c:pt idx="12192">
                  <c:v>0.66133320000000007</c:v>
                </c:pt>
                <c:pt idx="12193">
                  <c:v>0.66140319999999997</c:v>
                </c:pt>
                <c:pt idx="12194">
                  <c:v>0.66146199999999999</c:v>
                </c:pt>
                <c:pt idx="12195">
                  <c:v>0.66150799999999998</c:v>
                </c:pt>
                <c:pt idx="12196">
                  <c:v>0.66155240000000004</c:v>
                </c:pt>
                <c:pt idx="12197">
                  <c:v>0.66160640000000004</c:v>
                </c:pt>
                <c:pt idx="12198">
                  <c:v>0.6616787999999999</c:v>
                </c:pt>
                <c:pt idx="12199">
                  <c:v>0.66176400000000002</c:v>
                </c:pt>
                <c:pt idx="12200">
                  <c:v>0.66185320000000003</c:v>
                </c:pt>
                <c:pt idx="12201">
                  <c:v>0.6619372</c:v>
                </c:pt>
                <c:pt idx="12202">
                  <c:v>0.66201399999999999</c:v>
                </c:pt>
                <c:pt idx="12203">
                  <c:v>0.66208</c:v>
                </c:pt>
                <c:pt idx="12204">
                  <c:v>0.66213680000000008</c:v>
                </c:pt>
                <c:pt idx="12205">
                  <c:v>0.66218840000000001</c:v>
                </c:pt>
                <c:pt idx="12206">
                  <c:v>0.66225119999999993</c:v>
                </c:pt>
                <c:pt idx="12207">
                  <c:v>0.66233320000000007</c:v>
                </c:pt>
                <c:pt idx="12208">
                  <c:v>0.66242520000000005</c:v>
                </c:pt>
                <c:pt idx="12209">
                  <c:v>0.66251040000000005</c:v>
                </c:pt>
                <c:pt idx="12210">
                  <c:v>0.6625856</c:v>
                </c:pt>
                <c:pt idx="12211">
                  <c:v>0.66264999999999996</c:v>
                </c:pt>
                <c:pt idx="12212">
                  <c:v>0.66270879999999999</c:v>
                </c:pt>
                <c:pt idx="12213">
                  <c:v>0.66276760000000001</c:v>
                </c:pt>
                <c:pt idx="12214">
                  <c:v>0.66283800000000004</c:v>
                </c:pt>
                <c:pt idx="12215">
                  <c:v>0.66292200000000001</c:v>
                </c:pt>
                <c:pt idx="12216">
                  <c:v>0.66301399999999999</c:v>
                </c:pt>
                <c:pt idx="12217">
                  <c:v>0.66310239999999998</c:v>
                </c:pt>
                <c:pt idx="12218">
                  <c:v>0.66317680000000001</c:v>
                </c:pt>
                <c:pt idx="12219">
                  <c:v>0.66323799999999999</c:v>
                </c:pt>
                <c:pt idx="12220">
                  <c:v>0.66328799999999999</c:v>
                </c:pt>
                <c:pt idx="12221">
                  <c:v>0.66333959999999992</c:v>
                </c:pt>
                <c:pt idx="12222">
                  <c:v>0.66339599999999999</c:v>
                </c:pt>
                <c:pt idx="12223">
                  <c:v>0.66345919999999992</c:v>
                </c:pt>
                <c:pt idx="12224">
                  <c:v>0.66352600000000006</c:v>
                </c:pt>
                <c:pt idx="12225">
                  <c:v>0.66359440000000003</c:v>
                </c:pt>
                <c:pt idx="12226">
                  <c:v>0.66365759999999996</c:v>
                </c:pt>
                <c:pt idx="12227">
                  <c:v>0.66371279999999999</c:v>
                </c:pt>
                <c:pt idx="12228">
                  <c:v>0.6637632</c:v>
                </c:pt>
                <c:pt idx="12229">
                  <c:v>0.66381400000000002</c:v>
                </c:pt>
                <c:pt idx="12230">
                  <c:v>0.66387240000000003</c:v>
                </c:pt>
                <c:pt idx="12231">
                  <c:v>0.66393840000000004</c:v>
                </c:pt>
                <c:pt idx="12232">
                  <c:v>0.66400919999999997</c:v>
                </c:pt>
                <c:pt idx="12233">
                  <c:v>0.664076</c:v>
                </c:pt>
                <c:pt idx="12234">
                  <c:v>0.66413999999999995</c:v>
                </c:pt>
                <c:pt idx="12235">
                  <c:v>0.66419840000000008</c:v>
                </c:pt>
                <c:pt idx="12236">
                  <c:v>0.66424680000000003</c:v>
                </c:pt>
                <c:pt idx="12237">
                  <c:v>0.66428359999999997</c:v>
                </c:pt>
                <c:pt idx="12238">
                  <c:v>0.66431600000000002</c:v>
                </c:pt>
                <c:pt idx="12239">
                  <c:v>0.66436119999999999</c:v>
                </c:pt>
                <c:pt idx="12240">
                  <c:v>0.66442999999999997</c:v>
                </c:pt>
                <c:pt idx="12241">
                  <c:v>0.66451119999999997</c:v>
                </c:pt>
                <c:pt idx="12242">
                  <c:v>0.66458839999999997</c:v>
                </c:pt>
                <c:pt idx="12243">
                  <c:v>0.66465320000000006</c:v>
                </c:pt>
                <c:pt idx="12244">
                  <c:v>0.66470640000000003</c:v>
                </c:pt>
                <c:pt idx="12245">
                  <c:v>0.66475919999999999</c:v>
                </c:pt>
                <c:pt idx="12246">
                  <c:v>0.66482039999999998</c:v>
                </c:pt>
                <c:pt idx="12247">
                  <c:v>0.66489679999999995</c:v>
                </c:pt>
                <c:pt idx="12248">
                  <c:v>0.6649832</c:v>
                </c:pt>
                <c:pt idx="12249">
                  <c:v>0.665072</c:v>
                </c:pt>
                <c:pt idx="12250">
                  <c:v>0.66516120000000001</c:v>
                </c:pt>
                <c:pt idx="12251">
                  <c:v>0.66524440000000007</c:v>
                </c:pt>
                <c:pt idx="12252">
                  <c:v>0.66531640000000003</c:v>
                </c:pt>
                <c:pt idx="12253">
                  <c:v>0.66537520000000006</c:v>
                </c:pt>
                <c:pt idx="12254">
                  <c:v>0.66542560000000006</c:v>
                </c:pt>
                <c:pt idx="12255">
                  <c:v>0.66548239999999992</c:v>
                </c:pt>
                <c:pt idx="12256">
                  <c:v>0.66555600000000004</c:v>
                </c:pt>
                <c:pt idx="12257">
                  <c:v>0.66564040000000002</c:v>
                </c:pt>
                <c:pt idx="12258">
                  <c:v>0.66572759999999997</c:v>
                </c:pt>
                <c:pt idx="12259">
                  <c:v>0.66580760000000005</c:v>
                </c:pt>
                <c:pt idx="12260">
                  <c:v>0.66587719999999995</c:v>
                </c:pt>
                <c:pt idx="12261">
                  <c:v>0.66594200000000003</c:v>
                </c:pt>
                <c:pt idx="12262">
                  <c:v>0.66600400000000004</c:v>
                </c:pt>
                <c:pt idx="12263">
                  <c:v>0.66605959999999997</c:v>
                </c:pt>
                <c:pt idx="12264">
                  <c:v>0.66611279999999995</c:v>
                </c:pt>
                <c:pt idx="12265">
                  <c:v>0.66617280000000001</c:v>
                </c:pt>
                <c:pt idx="12266">
                  <c:v>0.66624319999999992</c:v>
                </c:pt>
                <c:pt idx="12267">
                  <c:v>0.66631439999999997</c:v>
                </c:pt>
                <c:pt idx="12268">
                  <c:v>0.66637879999999994</c:v>
                </c:pt>
                <c:pt idx="12269">
                  <c:v>0.66644159999999997</c:v>
                </c:pt>
                <c:pt idx="12270">
                  <c:v>0.66650640000000005</c:v>
                </c:pt>
                <c:pt idx="12271">
                  <c:v>0.66657240000000006</c:v>
                </c:pt>
                <c:pt idx="12272">
                  <c:v>0.66663879999999998</c:v>
                </c:pt>
                <c:pt idx="12273">
                  <c:v>0.6667092</c:v>
                </c:pt>
                <c:pt idx="12274">
                  <c:v>0.66678800000000005</c:v>
                </c:pt>
                <c:pt idx="12275">
                  <c:v>0.66687079999999999</c:v>
                </c:pt>
                <c:pt idx="12276">
                  <c:v>0.66694759999999997</c:v>
                </c:pt>
                <c:pt idx="12277">
                  <c:v>0.66701080000000001</c:v>
                </c:pt>
                <c:pt idx="12278">
                  <c:v>0.66706399999999999</c:v>
                </c:pt>
                <c:pt idx="12279">
                  <c:v>0.6671224</c:v>
                </c:pt>
                <c:pt idx="12280">
                  <c:v>0.66719519999999999</c:v>
                </c:pt>
                <c:pt idx="12281">
                  <c:v>0.66727720000000001</c:v>
                </c:pt>
                <c:pt idx="12282">
                  <c:v>0.66735319999999998</c:v>
                </c:pt>
                <c:pt idx="12283">
                  <c:v>0.66741879999999998</c:v>
                </c:pt>
                <c:pt idx="12284">
                  <c:v>0.66747839999999992</c:v>
                </c:pt>
                <c:pt idx="12285">
                  <c:v>0.66754520000000006</c:v>
                </c:pt>
                <c:pt idx="12286">
                  <c:v>0.66761719999999991</c:v>
                </c:pt>
                <c:pt idx="12287">
                  <c:v>0.66768400000000006</c:v>
                </c:pt>
                <c:pt idx="12288">
                  <c:v>0.66774679999999997</c:v>
                </c:pt>
                <c:pt idx="12289">
                  <c:v>0.66781440000000003</c:v>
                </c:pt>
                <c:pt idx="12290">
                  <c:v>0.6678904</c:v>
                </c:pt>
                <c:pt idx="12291">
                  <c:v>0.66797399999999996</c:v>
                </c:pt>
                <c:pt idx="12292">
                  <c:v>0.66805439999999994</c:v>
                </c:pt>
                <c:pt idx="12293">
                  <c:v>0.66813080000000002</c:v>
                </c:pt>
                <c:pt idx="12294">
                  <c:v>0.66820479999999993</c:v>
                </c:pt>
                <c:pt idx="12295">
                  <c:v>0.66828080000000001</c:v>
                </c:pt>
                <c:pt idx="12296">
                  <c:v>0.66835919999999993</c:v>
                </c:pt>
                <c:pt idx="12297">
                  <c:v>0.66843839999999999</c:v>
                </c:pt>
                <c:pt idx="12298">
                  <c:v>0.66852120000000004</c:v>
                </c:pt>
                <c:pt idx="12299">
                  <c:v>0.66860320000000006</c:v>
                </c:pt>
                <c:pt idx="12300">
                  <c:v>0.668682</c:v>
                </c:pt>
                <c:pt idx="12301">
                  <c:v>0.66875960000000001</c:v>
                </c:pt>
                <c:pt idx="12302">
                  <c:v>0.66883720000000002</c:v>
                </c:pt>
                <c:pt idx="12303">
                  <c:v>0.66891160000000005</c:v>
                </c:pt>
                <c:pt idx="12304">
                  <c:v>0.66898519999999995</c:v>
                </c:pt>
                <c:pt idx="12305">
                  <c:v>0.66906279999999996</c:v>
                </c:pt>
                <c:pt idx="12306">
                  <c:v>0.66914359999999995</c:v>
                </c:pt>
                <c:pt idx="12307">
                  <c:v>0.66921799999999998</c:v>
                </c:pt>
                <c:pt idx="12308">
                  <c:v>0.66928399999999999</c:v>
                </c:pt>
                <c:pt idx="12309">
                  <c:v>0.66934320000000003</c:v>
                </c:pt>
                <c:pt idx="12310">
                  <c:v>0.669408</c:v>
                </c:pt>
                <c:pt idx="12311">
                  <c:v>0.66948239999999992</c:v>
                </c:pt>
                <c:pt idx="12312">
                  <c:v>0.66956080000000007</c:v>
                </c:pt>
                <c:pt idx="12313">
                  <c:v>0.66962759999999999</c:v>
                </c:pt>
                <c:pt idx="12314">
                  <c:v>0.66968720000000004</c:v>
                </c:pt>
                <c:pt idx="12315">
                  <c:v>0.66974999999999996</c:v>
                </c:pt>
                <c:pt idx="12316">
                  <c:v>0.66982079999999999</c:v>
                </c:pt>
                <c:pt idx="12317">
                  <c:v>0.66989120000000002</c:v>
                </c:pt>
                <c:pt idx="12318">
                  <c:v>0.66995640000000001</c:v>
                </c:pt>
                <c:pt idx="12319">
                  <c:v>0.67001599999999994</c:v>
                </c:pt>
                <c:pt idx="12320">
                  <c:v>0.67007559999999999</c:v>
                </c:pt>
                <c:pt idx="12321">
                  <c:v>0.67013559999999994</c:v>
                </c:pt>
                <c:pt idx="12322">
                  <c:v>0.67019479999999998</c:v>
                </c:pt>
                <c:pt idx="12323">
                  <c:v>0.67025119999999994</c:v>
                </c:pt>
                <c:pt idx="12324">
                  <c:v>0.67030279999999998</c:v>
                </c:pt>
                <c:pt idx="12325">
                  <c:v>0.67035359999999999</c:v>
                </c:pt>
                <c:pt idx="12326">
                  <c:v>0.67040959999999994</c:v>
                </c:pt>
                <c:pt idx="12327">
                  <c:v>0.67047120000000004</c:v>
                </c:pt>
                <c:pt idx="12328">
                  <c:v>0.67053560000000001</c:v>
                </c:pt>
                <c:pt idx="12329">
                  <c:v>0.67059520000000006</c:v>
                </c:pt>
                <c:pt idx="12330">
                  <c:v>0.67064799999999991</c:v>
                </c:pt>
                <c:pt idx="12331">
                  <c:v>0.6707012</c:v>
                </c:pt>
                <c:pt idx="12332">
                  <c:v>0.67075799999999997</c:v>
                </c:pt>
                <c:pt idx="12333">
                  <c:v>0.67081440000000003</c:v>
                </c:pt>
                <c:pt idx="12334">
                  <c:v>0.6708712</c:v>
                </c:pt>
                <c:pt idx="12335">
                  <c:v>0.67092879999999999</c:v>
                </c:pt>
                <c:pt idx="12336">
                  <c:v>0.67098159999999996</c:v>
                </c:pt>
                <c:pt idx="12337">
                  <c:v>0.67102759999999995</c:v>
                </c:pt>
                <c:pt idx="12338">
                  <c:v>0.67106960000000004</c:v>
                </c:pt>
                <c:pt idx="12339">
                  <c:v>0.67111279999999995</c:v>
                </c:pt>
                <c:pt idx="12340">
                  <c:v>0.67115919999999996</c:v>
                </c:pt>
                <c:pt idx="12341">
                  <c:v>0.67121120000000001</c:v>
                </c:pt>
                <c:pt idx="12342">
                  <c:v>0.67126799999999998</c:v>
                </c:pt>
                <c:pt idx="12343">
                  <c:v>0.67132879999999995</c:v>
                </c:pt>
                <c:pt idx="12344">
                  <c:v>0.67139159999999998</c:v>
                </c:pt>
                <c:pt idx="12345">
                  <c:v>0.67145600000000005</c:v>
                </c:pt>
                <c:pt idx="12346">
                  <c:v>0.67152400000000001</c:v>
                </c:pt>
                <c:pt idx="12347">
                  <c:v>0.67159720000000001</c:v>
                </c:pt>
                <c:pt idx="12348">
                  <c:v>0.67167719999999997</c:v>
                </c:pt>
                <c:pt idx="12349">
                  <c:v>0.67175680000000004</c:v>
                </c:pt>
                <c:pt idx="12350">
                  <c:v>0.67183159999999997</c:v>
                </c:pt>
                <c:pt idx="12351">
                  <c:v>0.67190360000000005</c:v>
                </c:pt>
                <c:pt idx="12352">
                  <c:v>0.67197719999999994</c:v>
                </c:pt>
                <c:pt idx="12353">
                  <c:v>0.67204799999999998</c:v>
                </c:pt>
                <c:pt idx="12354">
                  <c:v>0.67211960000000004</c:v>
                </c:pt>
                <c:pt idx="12355">
                  <c:v>0.67220479999999994</c:v>
                </c:pt>
                <c:pt idx="12356">
                  <c:v>0.6723036</c:v>
                </c:pt>
                <c:pt idx="12357">
                  <c:v>0.67240280000000008</c:v>
                </c:pt>
                <c:pt idx="12358">
                  <c:v>0.67248360000000007</c:v>
                </c:pt>
                <c:pt idx="12359">
                  <c:v>0.67254520000000007</c:v>
                </c:pt>
                <c:pt idx="12360">
                  <c:v>0.67260159999999991</c:v>
                </c:pt>
                <c:pt idx="12361">
                  <c:v>0.67266800000000004</c:v>
                </c:pt>
                <c:pt idx="12362">
                  <c:v>0.67274480000000003</c:v>
                </c:pt>
                <c:pt idx="12363">
                  <c:v>0.67282920000000002</c:v>
                </c:pt>
                <c:pt idx="12364">
                  <c:v>0.67291559999999995</c:v>
                </c:pt>
                <c:pt idx="12365">
                  <c:v>0.67299960000000003</c:v>
                </c:pt>
                <c:pt idx="12366">
                  <c:v>0.67307839999999997</c:v>
                </c:pt>
                <c:pt idx="12367">
                  <c:v>0.67314719999999995</c:v>
                </c:pt>
                <c:pt idx="12368">
                  <c:v>0.67320959999999996</c:v>
                </c:pt>
                <c:pt idx="12369">
                  <c:v>0.67327039999999994</c:v>
                </c:pt>
                <c:pt idx="12370">
                  <c:v>0.67333239999999994</c:v>
                </c:pt>
                <c:pt idx="12371">
                  <c:v>0.67339199999999999</c:v>
                </c:pt>
                <c:pt idx="12372">
                  <c:v>0.67345480000000002</c:v>
                </c:pt>
                <c:pt idx="12373">
                  <c:v>0.67352440000000002</c:v>
                </c:pt>
                <c:pt idx="12374">
                  <c:v>0.67359480000000005</c:v>
                </c:pt>
                <c:pt idx="12375">
                  <c:v>0.67366159999999997</c:v>
                </c:pt>
                <c:pt idx="12376">
                  <c:v>0.67372560000000004</c:v>
                </c:pt>
                <c:pt idx="12377">
                  <c:v>0.67379080000000002</c:v>
                </c:pt>
                <c:pt idx="12378">
                  <c:v>0.67385479999999998</c:v>
                </c:pt>
                <c:pt idx="12379">
                  <c:v>0.67392079999999999</c:v>
                </c:pt>
                <c:pt idx="12380">
                  <c:v>0.6739904000000001</c:v>
                </c:pt>
                <c:pt idx="12381">
                  <c:v>0.67406080000000002</c:v>
                </c:pt>
                <c:pt idx="12382">
                  <c:v>0.6741296</c:v>
                </c:pt>
                <c:pt idx="12383">
                  <c:v>0.67419879999999999</c:v>
                </c:pt>
                <c:pt idx="12384">
                  <c:v>0.67426439999999999</c:v>
                </c:pt>
                <c:pt idx="12385">
                  <c:v>0.6743228</c:v>
                </c:pt>
                <c:pt idx="12386">
                  <c:v>0.67437439999999993</c:v>
                </c:pt>
                <c:pt idx="12387">
                  <c:v>0.6744192</c:v>
                </c:pt>
                <c:pt idx="12388">
                  <c:v>0.67446279999999992</c:v>
                </c:pt>
                <c:pt idx="12389">
                  <c:v>0.67450759999999998</c:v>
                </c:pt>
                <c:pt idx="12390">
                  <c:v>0.67456440000000006</c:v>
                </c:pt>
                <c:pt idx="12391">
                  <c:v>0.6746356</c:v>
                </c:pt>
                <c:pt idx="12392">
                  <c:v>0.67471760000000003</c:v>
                </c:pt>
                <c:pt idx="12393">
                  <c:v>0.67479960000000005</c:v>
                </c:pt>
                <c:pt idx="12394">
                  <c:v>0.67487160000000002</c:v>
                </c:pt>
                <c:pt idx="12395">
                  <c:v>0.6749368</c:v>
                </c:pt>
                <c:pt idx="12396">
                  <c:v>0.67500159999999998</c:v>
                </c:pt>
                <c:pt idx="12397">
                  <c:v>0.67507120000000009</c:v>
                </c:pt>
                <c:pt idx="12398">
                  <c:v>0.67514560000000001</c:v>
                </c:pt>
                <c:pt idx="12399">
                  <c:v>0.67522320000000002</c:v>
                </c:pt>
                <c:pt idx="12400">
                  <c:v>0.67530119999999993</c:v>
                </c:pt>
                <c:pt idx="12401">
                  <c:v>0.67537879999999995</c:v>
                </c:pt>
                <c:pt idx="12402">
                  <c:v>0.67545440000000001</c:v>
                </c:pt>
                <c:pt idx="12403">
                  <c:v>0.67552639999999997</c:v>
                </c:pt>
                <c:pt idx="12404">
                  <c:v>0.67559559999999996</c:v>
                </c:pt>
                <c:pt idx="12405">
                  <c:v>0.67566800000000005</c:v>
                </c:pt>
                <c:pt idx="12406">
                  <c:v>0.6757512</c:v>
                </c:pt>
                <c:pt idx="12407">
                  <c:v>0.67584359999999999</c:v>
                </c:pt>
                <c:pt idx="12408">
                  <c:v>0.67593199999999998</c:v>
                </c:pt>
                <c:pt idx="12409">
                  <c:v>0.67600680000000002</c:v>
                </c:pt>
                <c:pt idx="12410">
                  <c:v>0.676068</c:v>
                </c:pt>
                <c:pt idx="12411">
                  <c:v>0.67611960000000004</c:v>
                </c:pt>
                <c:pt idx="12412">
                  <c:v>0.67616160000000003</c:v>
                </c:pt>
                <c:pt idx="12413">
                  <c:v>0.67619719999999994</c:v>
                </c:pt>
                <c:pt idx="12414">
                  <c:v>0.67623080000000002</c:v>
                </c:pt>
                <c:pt idx="12415">
                  <c:v>0.67627079999999995</c:v>
                </c:pt>
                <c:pt idx="12416">
                  <c:v>0.67632560000000008</c:v>
                </c:pt>
                <c:pt idx="12417">
                  <c:v>0.67639680000000002</c:v>
                </c:pt>
                <c:pt idx="12418">
                  <c:v>0.67647600000000008</c:v>
                </c:pt>
                <c:pt idx="12419">
                  <c:v>0.67655359999999998</c:v>
                </c:pt>
                <c:pt idx="12420">
                  <c:v>0.6766276</c:v>
                </c:pt>
                <c:pt idx="12421">
                  <c:v>0.67669999999999997</c:v>
                </c:pt>
                <c:pt idx="12422">
                  <c:v>0.67677120000000002</c:v>
                </c:pt>
                <c:pt idx="12423">
                  <c:v>0.67684560000000005</c:v>
                </c:pt>
                <c:pt idx="12424">
                  <c:v>0.67692240000000004</c:v>
                </c:pt>
                <c:pt idx="12425">
                  <c:v>0.67699160000000003</c:v>
                </c:pt>
                <c:pt idx="12426">
                  <c:v>0.67705039999999994</c:v>
                </c:pt>
                <c:pt idx="12427">
                  <c:v>0.67710320000000002</c:v>
                </c:pt>
                <c:pt idx="12428">
                  <c:v>0.67715639999999999</c:v>
                </c:pt>
                <c:pt idx="12429">
                  <c:v>0.67721120000000001</c:v>
                </c:pt>
                <c:pt idx="12430">
                  <c:v>0.67726960000000003</c:v>
                </c:pt>
                <c:pt idx="12431">
                  <c:v>0.67733720000000008</c:v>
                </c:pt>
                <c:pt idx="12432">
                  <c:v>0.67741319999999994</c:v>
                </c:pt>
                <c:pt idx="12433">
                  <c:v>0.67749080000000006</c:v>
                </c:pt>
                <c:pt idx="12434">
                  <c:v>0.67755640000000006</c:v>
                </c:pt>
                <c:pt idx="12435">
                  <c:v>0.67760200000000004</c:v>
                </c:pt>
                <c:pt idx="12436">
                  <c:v>0.67763720000000005</c:v>
                </c:pt>
                <c:pt idx="12437">
                  <c:v>0.67767080000000002</c:v>
                </c:pt>
                <c:pt idx="12438">
                  <c:v>0.67771480000000006</c:v>
                </c:pt>
                <c:pt idx="12439">
                  <c:v>0.67777319999999996</c:v>
                </c:pt>
                <c:pt idx="12440">
                  <c:v>0.67784999999999995</c:v>
                </c:pt>
                <c:pt idx="12441">
                  <c:v>0.67793840000000005</c:v>
                </c:pt>
                <c:pt idx="12442">
                  <c:v>0.67803199999999997</c:v>
                </c:pt>
                <c:pt idx="12443">
                  <c:v>0.67812280000000003</c:v>
                </c:pt>
                <c:pt idx="12444">
                  <c:v>0.67820800000000003</c:v>
                </c:pt>
                <c:pt idx="12445">
                  <c:v>0.67827799999999994</c:v>
                </c:pt>
                <c:pt idx="12446">
                  <c:v>0.67833520000000003</c:v>
                </c:pt>
                <c:pt idx="12447">
                  <c:v>0.67838920000000003</c:v>
                </c:pt>
                <c:pt idx="12448">
                  <c:v>0.67845679999999997</c:v>
                </c:pt>
                <c:pt idx="12449">
                  <c:v>0.67853360000000007</c:v>
                </c:pt>
                <c:pt idx="12450">
                  <c:v>0.6786084</c:v>
                </c:pt>
                <c:pt idx="12451">
                  <c:v>0.678678</c:v>
                </c:pt>
                <c:pt idx="12452">
                  <c:v>0.67874400000000001</c:v>
                </c:pt>
                <c:pt idx="12453">
                  <c:v>0.67880640000000003</c:v>
                </c:pt>
                <c:pt idx="12454">
                  <c:v>0.67886919999999995</c:v>
                </c:pt>
                <c:pt idx="12455">
                  <c:v>0.67893919999999996</c:v>
                </c:pt>
                <c:pt idx="12456">
                  <c:v>0.67902439999999997</c:v>
                </c:pt>
                <c:pt idx="12457">
                  <c:v>0.67912079999999997</c:v>
                </c:pt>
                <c:pt idx="12458">
                  <c:v>0.6792144</c:v>
                </c:pt>
                <c:pt idx="12459">
                  <c:v>0.67929519999999999</c:v>
                </c:pt>
                <c:pt idx="12460">
                  <c:v>0.67936639999999993</c:v>
                </c:pt>
                <c:pt idx="12461">
                  <c:v>0.67942920000000007</c:v>
                </c:pt>
                <c:pt idx="12462">
                  <c:v>0.67948920000000002</c:v>
                </c:pt>
                <c:pt idx="12463">
                  <c:v>0.67954880000000006</c:v>
                </c:pt>
                <c:pt idx="12464">
                  <c:v>0.67961119999999997</c:v>
                </c:pt>
                <c:pt idx="12465">
                  <c:v>0.67967279999999997</c:v>
                </c:pt>
                <c:pt idx="12466">
                  <c:v>0.67973079999999997</c:v>
                </c:pt>
                <c:pt idx="12467">
                  <c:v>0.67979040000000002</c:v>
                </c:pt>
                <c:pt idx="12468">
                  <c:v>0.67985479999999998</c:v>
                </c:pt>
                <c:pt idx="12469">
                  <c:v>0.67991840000000003</c:v>
                </c:pt>
                <c:pt idx="12470">
                  <c:v>0.67998119999999995</c:v>
                </c:pt>
                <c:pt idx="12471">
                  <c:v>0.68004560000000003</c:v>
                </c:pt>
                <c:pt idx="12472">
                  <c:v>0.68011160000000004</c:v>
                </c:pt>
                <c:pt idx="12473">
                  <c:v>0.68018400000000001</c:v>
                </c:pt>
                <c:pt idx="12474">
                  <c:v>0.68025800000000003</c:v>
                </c:pt>
                <c:pt idx="12475">
                  <c:v>0.68032599999999999</c:v>
                </c:pt>
                <c:pt idx="12476">
                  <c:v>0.6803844</c:v>
                </c:pt>
                <c:pt idx="12477">
                  <c:v>0.68043399999999998</c:v>
                </c:pt>
                <c:pt idx="12478">
                  <c:v>0.68047920000000006</c:v>
                </c:pt>
                <c:pt idx="12479">
                  <c:v>0.6805312</c:v>
                </c:pt>
                <c:pt idx="12480">
                  <c:v>0.68059720000000001</c:v>
                </c:pt>
                <c:pt idx="12481">
                  <c:v>0.68067600000000006</c:v>
                </c:pt>
                <c:pt idx="12482">
                  <c:v>0.68075320000000006</c:v>
                </c:pt>
                <c:pt idx="12483">
                  <c:v>0.68081800000000003</c:v>
                </c:pt>
                <c:pt idx="12484">
                  <c:v>0.68087280000000006</c:v>
                </c:pt>
                <c:pt idx="12485">
                  <c:v>0.68091840000000003</c:v>
                </c:pt>
                <c:pt idx="12486">
                  <c:v>0.68096040000000002</c:v>
                </c:pt>
                <c:pt idx="12487">
                  <c:v>0.68100039999999995</c:v>
                </c:pt>
                <c:pt idx="12488">
                  <c:v>0.68104759999999998</c:v>
                </c:pt>
                <c:pt idx="12489">
                  <c:v>0.68110839999999995</c:v>
                </c:pt>
                <c:pt idx="12490">
                  <c:v>0.68118280000000009</c:v>
                </c:pt>
                <c:pt idx="12491">
                  <c:v>0.68126920000000002</c:v>
                </c:pt>
                <c:pt idx="12492">
                  <c:v>0.68135959999999995</c:v>
                </c:pt>
                <c:pt idx="12493">
                  <c:v>0.68144559999999998</c:v>
                </c:pt>
                <c:pt idx="12494">
                  <c:v>0.68152000000000001</c:v>
                </c:pt>
                <c:pt idx="12495">
                  <c:v>0.6815852</c:v>
                </c:pt>
                <c:pt idx="12496">
                  <c:v>0.68164360000000002</c:v>
                </c:pt>
                <c:pt idx="12497">
                  <c:v>0.6817048</c:v>
                </c:pt>
                <c:pt idx="12498">
                  <c:v>0.68177480000000001</c:v>
                </c:pt>
                <c:pt idx="12499">
                  <c:v>0.68186000000000002</c:v>
                </c:pt>
                <c:pt idx="12500">
                  <c:v>0.68195360000000005</c:v>
                </c:pt>
                <c:pt idx="12501">
                  <c:v>0.68203720000000001</c:v>
                </c:pt>
                <c:pt idx="12502">
                  <c:v>0.68210479999999996</c:v>
                </c:pt>
                <c:pt idx="12503">
                  <c:v>0.68216759999999999</c:v>
                </c:pt>
                <c:pt idx="12504">
                  <c:v>0.68223999999999996</c:v>
                </c:pt>
                <c:pt idx="12505">
                  <c:v>0.68232399999999993</c:v>
                </c:pt>
                <c:pt idx="12506">
                  <c:v>0.68240879999999993</c:v>
                </c:pt>
                <c:pt idx="12507">
                  <c:v>0.68249399999999993</c:v>
                </c:pt>
                <c:pt idx="12508">
                  <c:v>0.68257319999999999</c:v>
                </c:pt>
                <c:pt idx="12509">
                  <c:v>0.68264880000000006</c:v>
                </c:pt>
                <c:pt idx="12510">
                  <c:v>0.68272080000000002</c:v>
                </c:pt>
                <c:pt idx="12511">
                  <c:v>0.68279279999999998</c:v>
                </c:pt>
                <c:pt idx="12512">
                  <c:v>0.68286639999999998</c:v>
                </c:pt>
                <c:pt idx="12513">
                  <c:v>0.68294080000000001</c:v>
                </c:pt>
                <c:pt idx="12514">
                  <c:v>0.68301959999999995</c:v>
                </c:pt>
                <c:pt idx="12515">
                  <c:v>0.6831024</c:v>
                </c:pt>
                <c:pt idx="12516">
                  <c:v>0.68318559999999995</c:v>
                </c:pt>
                <c:pt idx="12517">
                  <c:v>0.68326319999999996</c:v>
                </c:pt>
                <c:pt idx="12518">
                  <c:v>0.68333120000000003</c:v>
                </c:pt>
                <c:pt idx="12519">
                  <c:v>0.68338720000000008</c:v>
                </c:pt>
                <c:pt idx="12520">
                  <c:v>0.68343880000000001</c:v>
                </c:pt>
                <c:pt idx="12521">
                  <c:v>0.68349399999999993</c:v>
                </c:pt>
                <c:pt idx="12522">
                  <c:v>0.683558</c:v>
                </c:pt>
                <c:pt idx="12523">
                  <c:v>0.68363079999999998</c:v>
                </c:pt>
                <c:pt idx="12524">
                  <c:v>0.68371119999999996</c:v>
                </c:pt>
                <c:pt idx="12525">
                  <c:v>0.68379520000000005</c:v>
                </c:pt>
                <c:pt idx="12526">
                  <c:v>0.68387280000000006</c:v>
                </c:pt>
                <c:pt idx="12527">
                  <c:v>0.68393280000000001</c:v>
                </c:pt>
                <c:pt idx="12528">
                  <c:v>0.6839712</c:v>
                </c:pt>
                <c:pt idx="12529">
                  <c:v>0.68400640000000001</c:v>
                </c:pt>
                <c:pt idx="12530">
                  <c:v>0.68405640000000001</c:v>
                </c:pt>
                <c:pt idx="12531">
                  <c:v>0.68412799999999996</c:v>
                </c:pt>
                <c:pt idx="12532">
                  <c:v>0.68420999999999998</c:v>
                </c:pt>
                <c:pt idx="12533">
                  <c:v>0.6842876</c:v>
                </c:pt>
                <c:pt idx="12534">
                  <c:v>0.68435679999999999</c:v>
                </c:pt>
                <c:pt idx="12535">
                  <c:v>0.68441839999999998</c:v>
                </c:pt>
                <c:pt idx="12536">
                  <c:v>0.68447000000000002</c:v>
                </c:pt>
                <c:pt idx="12537">
                  <c:v>0.68451319999999993</c:v>
                </c:pt>
                <c:pt idx="12538">
                  <c:v>0.68455519999999992</c:v>
                </c:pt>
                <c:pt idx="12539">
                  <c:v>0.68460719999999997</c:v>
                </c:pt>
                <c:pt idx="12540">
                  <c:v>0.68467600000000006</c:v>
                </c:pt>
                <c:pt idx="12541">
                  <c:v>0.68475160000000002</c:v>
                </c:pt>
                <c:pt idx="12542">
                  <c:v>0.68482480000000001</c:v>
                </c:pt>
                <c:pt idx="12543">
                  <c:v>0.68488879999999996</c:v>
                </c:pt>
                <c:pt idx="12544">
                  <c:v>0.68494560000000004</c:v>
                </c:pt>
                <c:pt idx="12545">
                  <c:v>0.685002</c:v>
                </c:pt>
                <c:pt idx="12546">
                  <c:v>0.68506359999999999</c:v>
                </c:pt>
                <c:pt idx="12547">
                  <c:v>0.68513119999999994</c:v>
                </c:pt>
                <c:pt idx="12548">
                  <c:v>0.68520879999999995</c:v>
                </c:pt>
                <c:pt idx="12549">
                  <c:v>0.68529519999999999</c:v>
                </c:pt>
                <c:pt idx="12550">
                  <c:v>0.68538280000000007</c:v>
                </c:pt>
                <c:pt idx="12551">
                  <c:v>0.68546479999999999</c:v>
                </c:pt>
                <c:pt idx="12552">
                  <c:v>0.68553720000000007</c:v>
                </c:pt>
                <c:pt idx="12553">
                  <c:v>0.68560359999999998</c:v>
                </c:pt>
                <c:pt idx="12554">
                  <c:v>0.68566519999999997</c:v>
                </c:pt>
                <c:pt idx="12555">
                  <c:v>0.68573360000000005</c:v>
                </c:pt>
                <c:pt idx="12556">
                  <c:v>0.68581000000000003</c:v>
                </c:pt>
                <c:pt idx="12557">
                  <c:v>0.68589200000000006</c:v>
                </c:pt>
                <c:pt idx="12558">
                  <c:v>0.68596840000000003</c:v>
                </c:pt>
                <c:pt idx="12559">
                  <c:v>0.68603400000000003</c:v>
                </c:pt>
                <c:pt idx="12560">
                  <c:v>0.68609560000000003</c:v>
                </c:pt>
                <c:pt idx="12561">
                  <c:v>0.68615519999999997</c:v>
                </c:pt>
                <c:pt idx="12562">
                  <c:v>0.68621319999999997</c:v>
                </c:pt>
                <c:pt idx="12563">
                  <c:v>0.68627159999999998</c:v>
                </c:pt>
                <c:pt idx="12564">
                  <c:v>0.68633480000000002</c:v>
                </c:pt>
                <c:pt idx="12565">
                  <c:v>0.68640640000000008</c:v>
                </c:pt>
                <c:pt idx="12566">
                  <c:v>0.68648280000000006</c:v>
                </c:pt>
                <c:pt idx="12567">
                  <c:v>0.686554</c:v>
                </c:pt>
                <c:pt idx="12568">
                  <c:v>0.686612</c:v>
                </c:pt>
                <c:pt idx="12569">
                  <c:v>0.68666319999999992</c:v>
                </c:pt>
                <c:pt idx="12570">
                  <c:v>0.68671680000000002</c:v>
                </c:pt>
                <c:pt idx="12571">
                  <c:v>0.68677759999999999</c:v>
                </c:pt>
                <c:pt idx="12572">
                  <c:v>0.68684520000000004</c:v>
                </c:pt>
                <c:pt idx="12573">
                  <c:v>0.68691959999999996</c:v>
                </c:pt>
                <c:pt idx="12574">
                  <c:v>0.68699920000000003</c:v>
                </c:pt>
                <c:pt idx="12575">
                  <c:v>0.68707960000000001</c:v>
                </c:pt>
                <c:pt idx="12576">
                  <c:v>0.68715400000000004</c:v>
                </c:pt>
                <c:pt idx="12577">
                  <c:v>0.68721960000000004</c:v>
                </c:pt>
                <c:pt idx="12578">
                  <c:v>0.68727320000000003</c:v>
                </c:pt>
                <c:pt idx="12579">
                  <c:v>0.68732280000000001</c:v>
                </c:pt>
                <c:pt idx="12580">
                  <c:v>0.68737999999999999</c:v>
                </c:pt>
                <c:pt idx="12581">
                  <c:v>0.68744840000000007</c:v>
                </c:pt>
                <c:pt idx="12582">
                  <c:v>0.68751439999999997</c:v>
                </c:pt>
                <c:pt idx="12583">
                  <c:v>0.68757760000000001</c:v>
                </c:pt>
                <c:pt idx="12584">
                  <c:v>0.68764360000000002</c:v>
                </c:pt>
                <c:pt idx="12585">
                  <c:v>0.68771479999999996</c:v>
                </c:pt>
                <c:pt idx="12586">
                  <c:v>0.68778720000000004</c:v>
                </c:pt>
                <c:pt idx="12587">
                  <c:v>0.68785359999999995</c:v>
                </c:pt>
                <c:pt idx="12588">
                  <c:v>0.68791720000000001</c:v>
                </c:pt>
                <c:pt idx="12589">
                  <c:v>0.6879864</c:v>
                </c:pt>
                <c:pt idx="12590">
                  <c:v>0.68806639999999997</c:v>
                </c:pt>
                <c:pt idx="12591">
                  <c:v>0.68815360000000003</c:v>
                </c:pt>
                <c:pt idx="12592">
                  <c:v>0.68823959999999995</c:v>
                </c:pt>
                <c:pt idx="12593">
                  <c:v>0.68832160000000009</c:v>
                </c:pt>
                <c:pt idx="12594">
                  <c:v>0.68839600000000001</c:v>
                </c:pt>
                <c:pt idx="12595">
                  <c:v>0.68846200000000002</c:v>
                </c:pt>
                <c:pt idx="12596">
                  <c:v>0.68852760000000002</c:v>
                </c:pt>
                <c:pt idx="12597">
                  <c:v>0.68860240000000006</c:v>
                </c:pt>
                <c:pt idx="12598">
                  <c:v>0.68869080000000005</c:v>
                </c:pt>
                <c:pt idx="12599">
                  <c:v>0.68878919999999999</c:v>
                </c:pt>
                <c:pt idx="12600">
                  <c:v>0.68889040000000001</c:v>
                </c:pt>
                <c:pt idx="12601">
                  <c:v>0.68898119999999996</c:v>
                </c:pt>
                <c:pt idx="12602">
                  <c:v>0.68905839999999996</c:v>
                </c:pt>
                <c:pt idx="12603">
                  <c:v>0.68912640000000003</c:v>
                </c:pt>
                <c:pt idx="12604">
                  <c:v>0.68919240000000004</c:v>
                </c:pt>
                <c:pt idx="12605">
                  <c:v>0.68926360000000009</c:v>
                </c:pt>
                <c:pt idx="12606">
                  <c:v>0.6893456</c:v>
                </c:pt>
                <c:pt idx="12607">
                  <c:v>0.68943720000000008</c:v>
                </c:pt>
                <c:pt idx="12608">
                  <c:v>0.6895232</c:v>
                </c:pt>
                <c:pt idx="12609">
                  <c:v>0.68959359999999992</c:v>
                </c:pt>
                <c:pt idx="12610">
                  <c:v>0.68965640000000006</c:v>
                </c:pt>
                <c:pt idx="12611">
                  <c:v>0.68972160000000005</c:v>
                </c:pt>
                <c:pt idx="12612">
                  <c:v>0.68979279999999998</c:v>
                </c:pt>
                <c:pt idx="12613">
                  <c:v>0.6898671999999999</c:v>
                </c:pt>
                <c:pt idx="12614">
                  <c:v>0.68994200000000006</c:v>
                </c:pt>
                <c:pt idx="12615">
                  <c:v>0.6900172</c:v>
                </c:pt>
                <c:pt idx="12616">
                  <c:v>0.69009719999999997</c:v>
                </c:pt>
                <c:pt idx="12617">
                  <c:v>0.69018119999999994</c:v>
                </c:pt>
                <c:pt idx="12618">
                  <c:v>0.6902604</c:v>
                </c:pt>
                <c:pt idx="12619">
                  <c:v>0.69032799999999994</c:v>
                </c:pt>
                <c:pt idx="12620">
                  <c:v>0.69038320000000009</c:v>
                </c:pt>
                <c:pt idx="12621">
                  <c:v>0.69044240000000001</c:v>
                </c:pt>
                <c:pt idx="12622">
                  <c:v>0.69050840000000002</c:v>
                </c:pt>
                <c:pt idx="12623">
                  <c:v>0.69057960000000007</c:v>
                </c:pt>
                <c:pt idx="12624">
                  <c:v>0.69064920000000007</c:v>
                </c:pt>
                <c:pt idx="12625">
                  <c:v>0.69071400000000005</c:v>
                </c:pt>
                <c:pt idx="12626">
                  <c:v>0.69077479999999991</c:v>
                </c:pt>
                <c:pt idx="12627">
                  <c:v>0.69083720000000004</c:v>
                </c:pt>
                <c:pt idx="12628">
                  <c:v>0.69090200000000002</c:v>
                </c:pt>
                <c:pt idx="12629">
                  <c:v>0.69096520000000006</c:v>
                </c:pt>
                <c:pt idx="12630">
                  <c:v>0.69102600000000003</c:v>
                </c:pt>
                <c:pt idx="12631">
                  <c:v>0.69108760000000002</c:v>
                </c:pt>
                <c:pt idx="12632">
                  <c:v>0.69115720000000003</c:v>
                </c:pt>
                <c:pt idx="12633">
                  <c:v>0.69123639999999997</c:v>
                </c:pt>
                <c:pt idx="12634">
                  <c:v>0.6913184</c:v>
                </c:pt>
                <c:pt idx="12635">
                  <c:v>0.69138959999999994</c:v>
                </c:pt>
                <c:pt idx="12636">
                  <c:v>0.69144440000000007</c:v>
                </c:pt>
                <c:pt idx="12637">
                  <c:v>0.69148639999999995</c:v>
                </c:pt>
                <c:pt idx="12638">
                  <c:v>0.6915232</c:v>
                </c:pt>
                <c:pt idx="12639">
                  <c:v>0.69156640000000003</c:v>
                </c:pt>
                <c:pt idx="12640">
                  <c:v>0.69162120000000005</c:v>
                </c:pt>
                <c:pt idx="12641">
                  <c:v>0.69168720000000006</c:v>
                </c:pt>
                <c:pt idx="12642">
                  <c:v>0.69175719999999996</c:v>
                </c:pt>
                <c:pt idx="12643">
                  <c:v>0.69182319999999997</c:v>
                </c:pt>
                <c:pt idx="12644">
                  <c:v>0.69188760000000005</c:v>
                </c:pt>
                <c:pt idx="12645">
                  <c:v>0.69195759999999995</c:v>
                </c:pt>
                <c:pt idx="12646">
                  <c:v>0.69204080000000001</c:v>
                </c:pt>
                <c:pt idx="12647">
                  <c:v>0.69213119999999995</c:v>
                </c:pt>
                <c:pt idx="12648">
                  <c:v>0.69222640000000002</c:v>
                </c:pt>
                <c:pt idx="12649">
                  <c:v>0.69232120000000008</c:v>
                </c:pt>
                <c:pt idx="12650">
                  <c:v>0.69240679999999999</c:v>
                </c:pt>
                <c:pt idx="12651">
                  <c:v>0.6924844</c:v>
                </c:pt>
                <c:pt idx="12652">
                  <c:v>0.6925616</c:v>
                </c:pt>
                <c:pt idx="12653">
                  <c:v>0.69264199999999998</c:v>
                </c:pt>
                <c:pt idx="12654">
                  <c:v>0.69273000000000007</c:v>
                </c:pt>
                <c:pt idx="12655">
                  <c:v>0.69282319999999997</c:v>
                </c:pt>
                <c:pt idx="12656">
                  <c:v>0.69291559999999996</c:v>
                </c:pt>
                <c:pt idx="12657">
                  <c:v>0.69299759999999999</c:v>
                </c:pt>
                <c:pt idx="12658">
                  <c:v>0.69306199999999996</c:v>
                </c:pt>
                <c:pt idx="12659">
                  <c:v>0.69311840000000002</c:v>
                </c:pt>
                <c:pt idx="12660">
                  <c:v>0.69317680000000004</c:v>
                </c:pt>
                <c:pt idx="12661">
                  <c:v>0.69324600000000003</c:v>
                </c:pt>
                <c:pt idx="12662">
                  <c:v>0.69332640000000001</c:v>
                </c:pt>
                <c:pt idx="12663">
                  <c:v>0.69341520000000001</c:v>
                </c:pt>
                <c:pt idx="12664">
                  <c:v>0.6935076</c:v>
                </c:pt>
                <c:pt idx="12665">
                  <c:v>0.69359480000000007</c:v>
                </c:pt>
                <c:pt idx="12666">
                  <c:v>0.69367479999999992</c:v>
                </c:pt>
                <c:pt idx="12667">
                  <c:v>0.69375120000000001</c:v>
                </c:pt>
                <c:pt idx="12668">
                  <c:v>0.69383119999999998</c:v>
                </c:pt>
                <c:pt idx="12669">
                  <c:v>0.69390680000000005</c:v>
                </c:pt>
                <c:pt idx="12670">
                  <c:v>0.69397160000000002</c:v>
                </c:pt>
                <c:pt idx="12671">
                  <c:v>0.69403000000000004</c:v>
                </c:pt>
                <c:pt idx="12672">
                  <c:v>0.69408720000000002</c:v>
                </c:pt>
                <c:pt idx="12673">
                  <c:v>0.69414759999999998</c:v>
                </c:pt>
                <c:pt idx="12674">
                  <c:v>0.694214</c:v>
                </c:pt>
                <c:pt idx="12675">
                  <c:v>0.6942876</c:v>
                </c:pt>
                <c:pt idx="12676">
                  <c:v>0.69436200000000003</c:v>
                </c:pt>
                <c:pt idx="12677">
                  <c:v>0.69443559999999993</c:v>
                </c:pt>
                <c:pt idx="12678">
                  <c:v>0.69450519999999993</c:v>
                </c:pt>
                <c:pt idx="12679">
                  <c:v>0.69457200000000008</c:v>
                </c:pt>
                <c:pt idx="12680">
                  <c:v>0.6946348</c:v>
                </c:pt>
                <c:pt idx="12681">
                  <c:v>0.69469599999999998</c:v>
                </c:pt>
                <c:pt idx="12682">
                  <c:v>0.69475559999999992</c:v>
                </c:pt>
                <c:pt idx="12683">
                  <c:v>0.69481719999999991</c:v>
                </c:pt>
                <c:pt idx="12684">
                  <c:v>0.69487840000000001</c:v>
                </c:pt>
                <c:pt idx="12685">
                  <c:v>0.69493919999999998</c:v>
                </c:pt>
                <c:pt idx="12686">
                  <c:v>0.69499920000000004</c:v>
                </c:pt>
                <c:pt idx="12687">
                  <c:v>0.69505439999999996</c:v>
                </c:pt>
                <c:pt idx="12688">
                  <c:v>0.69510280000000002</c:v>
                </c:pt>
                <c:pt idx="12689">
                  <c:v>0.69515559999999998</c:v>
                </c:pt>
                <c:pt idx="12690">
                  <c:v>0.69521840000000001</c:v>
                </c:pt>
                <c:pt idx="12691">
                  <c:v>0.69528319999999999</c:v>
                </c:pt>
                <c:pt idx="12692">
                  <c:v>0.69534600000000002</c:v>
                </c:pt>
                <c:pt idx="12693">
                  <c:v>0.69541360000000008</c:v>
                </c:pt>
                <c:pt idx="12694">
                  <c:v>0.69548999999999994</c:v>
                </c:pt>
                <c:pt idx="12695">
                  <c:v>0.69557000000000002</c:v>
                </c:pt>
                <c:pt idx="12696">
                  <c:v>0.69565200000000005</c:v>
                </c:pt>
                <c:pt idx="12697">
                  <c:v>0.69573320000000005</c:v>
                </c:pt>
                <c:pt idx="12698">
                  <c:v>0.69581680000000001</c:v>
                </c:pt>
                <c:pt idx="12699">
                  <c:v>0.69589599999999996</c:v>
                </c:pt>
                <c:pt idx="12700">
                  <c:v>0.69597520000000002</c:v>
                </c:pt>
                <c:pt idx="12701">
                  <c:v>0.69605519999999999</c:v>
                </c:pt>
                <c:pt idx="12702">
                  <c:v>0.69613119999999995</c:v>
                </c:pt>
                <c:pt idx="12703">
                  <c:v>0.6962024</c:v>
                </c:pt>
                <c:pt idx="12704">
                  <c:v>0.69626999999999994</c:v>
                </c:pt>
                <c:pt idx="12705">
                  <c:v>0.69633999999999996</c:v>
                </c:pt>
                <c:pt idx="12706">
                  <c:v>0.6964188</c:v>
                </c:pt>
                <c:pt idx="12707">
                  <c:v>0.69649759999999994</c:v>
                </c:pt>
                <c:pt idx="12708">
                  <c:v>0.69657120000000006</c:v>
                </c:pt>
                <c:pt idx="12709">
                  <c:v>0.69664080000000006</c:v>
                </c:pt>
                <c:pt idx="12710">
                  <c:v>0.69670240000000005</c:v>
                </c:pt>
                <c:pt idx="12711">
                  <c:v>0.69676080000000007</c:v>
                </c:pt>
                <c:pt idx="12712">
                  <c:v>0.69681879999999996</c:v>
                </c:pt>
                <c:pt idx="12713">
                  <c:v>0.69688280000000002</c:v>
                </c:pt>
                <c:pt idx="12714">
                  <c:v>0.69694719999999999</c:v>
                </c:pt>
                <c:pt idx="12715">
                  <c:v>0.69701000000000002</c:v>
                </c:pt>
                <c:pt idx="12716">
                  <c:v>0.69707280000000005</c:v>
                </c:pt>
                <c:pt idx="12717">
                  <c:v>0.69713919999999996</c:v>
                </c:pt>
                <c:pt idx="12718">
                  <c:v>0.69720599999999999</c:v>
                </c:pt>
                <c:pt idx="12719">
                  <c:v>0.69726999999999995</c:v>
                </c:pt>
                <c:pt idx="12720">
                  <c:v>0.69733159999999994</c:v>
                </c:pt>
                <c:pt idx="12721">
                  <c:v>0.69739479999999998</c:v>
                </c:pt>
                <c:pt idx="12722">
                  <c:v>0.69746639999999993</c:v>
                </c:pt>
                <c:pt idx="12723">
                  <c:v>0.69755040000000001</c:v>
                </c:pt>
                <c:pt idx="12724">
                  <c:v>0.69763960000000003</c:v>
                </c:pt>
                <c:pt idx="12725">
                  <c:v>0.69772040000000002</c:v>
                </c:pt>
                <c:pt idx="12726">
                  <c:v>0.69778760000000006</c:v>
                </c:pt>
                <c:pt idx="12727">
                  <c:v>0.69784399999999991</c:v>
                </c:pt>
                <c:pt idx="12728">
                  <c:v>0.69789880000000004</c:v>
                </c:pt>
                <c:pt idx="12729">
                  <c:v>0.69796040000000004</c:v>
                </c:pt>
                <c:pt idx="12730">
                  <c:v>0.69803000000000004</c:v>
                </c:pt>
                <c:pt idx="12731">
                  <c:v>0.69810360000000005</c:v>
                </c:pt>
                <c:pt idx="12732">
                  <c:v>0.69817879999999999</c:v>
                </c:pt>
                <c:pt idx="12733">
                  <c:v>0.69825879999999996</c:v>
                </c:pt>
                <c:pt idx="12734">
                  <c:v>0.69833440000000002</c:v>
                </c:pt>
                <c:pt idx="12735">
                  <c:v>0.69839399999999996</c:v>
                </c:pt>
                <c:pt idx="12736">
                  <c:v>0.69844119999999998</c:v>
                </c:pt>
                <c:pt idx="12737">
                  <c:v>0.69849080000000008</c:v>
                </c:pt>
                <c:pt idx="12738">
                  <c:v>0.69855119999999993</c:v>
                </c:pt>
                <c:pt idx="12739">
                  <c:v>0.69862479999999993</c:v>
                </c:pt>
                <c:pt idx="12740">
                  <c:v>0.69870680000000007</c:v>
                </c:pt>
                <c:pt idx="12741">
                  <c:v>0.69879480000000005</c:v>
                </c:pt>
                <c:pt idx="12742">
                  <c:v>0.69888439999999996</c:v>
                </c:pt>
                <c:pt idx="12743">
                  <c:v>0.6989668</c:v>
                </c:pt>
                <c:pt idx="12744">
                  <c:v>0.69904120000000003</c:v>
                </c:pt>
                <c:pt idx="12745">
                  <c:v>0.69910879999999997</c:v>
                </c:pt>
                <c:pt idx="12746">
                  <c:v>0.69917479999999999</c:v>
                </c:pt>
                <c:pt idx="12747">
                  <c:v>0.6992448</c:v>
                </c:pt>
                <c:pt idx="12748">
                  <c:v>0.69932159999999999</c:v>
                </c:pt>
                <c:pt idx="12749">
                  <c:v>0.69940119999999995</c:v>
                </c:pt>
                <c:pt idx="12750">
                  <c:v>0.69948199999999994</c:v>
                </c:pt>
                <c:pt idx="12751">
                  <c:v>0.69956200000000002</c:v>
                </c:pt>
                <c:pt idx="12752">
                  <c:v>0.69963520000000001</c:v>
                </c:pt>
                <c:pt idx="12753">
                  <c:v>0.69971079999999997</c:v>
                </c:pt>
                <c:pt idx="12754">
                  <c:v>0.69979920000000007</c:v>
                </c:pt>
                <c:pt idx="12755">
                  <c:v>0.69989920000000005</c:v>
                </c:pt>
                <c:pt idx="12756">
                  <c:v>0.6999976</c:v>
                </c:pt>
                <c:pt idx="12757">
                  <c:v>0.70009120000000002</c:v>
                </c:pt>
                <c:pt idx="12758">
                  <c:v>0.70017799999999997</c:v>
                </c:pt>
                <c:pt idx="12759">
                  <c:v>0.70025760000000004</c:v>
                </c:pt>
                <c:pt idx="12760">
                  <c:v>0.70032640000000002</c:v>
                </c:pt>
                <c:pt idx="12761">
                  <c:v>0.7003836</c:v>
                </c:pt>
                <c:pt idx="12762">
                  <c:v>0.70043520000000004</c:v>
                </c:pt>
                <c:pt idx="12763">
                  <c:v>0.70049080000000008</c:v>
                </c:pt>
                <c:pt idx="12764">
                  <c:v>0.70055719999999999</c:v>
                </c:pt>
                <c:pt idx="12765">
                  <c:v>0.70062400000000002</c:v>
                </c:pt>
                <c:pt idx="12766">
                  <c:v>0.70068920000000001</c:v>
                </c:pt>
                <c:pt idx="12767">
                  <c:v>0.70075719999999997</c:v>
                </c:pt>
                <c:pt idx="12768">
                  <c:v>0.70082520000000004</c:v>
                </c:pt>
                <c:pt idx="12769">
                  <c:v>0.7008896</c:v>
                </c:pt>
                <c:pt idx="12770">
                  <c:v>0.7009479999999999</c:v>
                </c:pt>
                <c:pt idx="12771">
                  <c:v>0.70101120000000006</c:v>
                </c:pt>
                <c:pt idx="12772">
                  <c:v>0.70108800000000004</c:v>
                </c:pt>
                <c:pt idx="12773">
                  <c:v>0.70117680000000004</c:v>
                </c:pt>
                <c:pt idx="12774">
                  <c:v>0.70126199999999994</c:v>
                </c:pt>
                <c:pt idx="12775">
                  <c:v>0.70133159999999994</c:v>
                </c:pt>
                <c:pt idx="12776">
                  <c:v>0.7013836</c:v>
                </c:pt>
                <c:pt idx="12777">
                  <c:v>0.70143199999999994</c:v>
                </c:pt>
                <c:pt idx="12778">
                  <c:v>0.70148320000000008</c:v>
                </c:pt>
                <c:pt idx="12779">
                  <c:v>0.70153999999999994</c:v>
                </c:pt>
                <c:pt idx="12780">
                  <c:v>0.70160600000000006</c:v>
                </c:pt>
                <c:pt idx="12781">
                  <c:v>0.70168320000000006</c:v>
                </c:pt>
                <c:pt idx="12782">
                  <c:v>0.701762</c:v>
                </c:pt>
                <c:pt idx="12783">
                  <c:v>0.70183760000000006</c:v>
                </c:pt>
                <c:pt idx="12784">
                  <c:v>0.7019012</c:v>
                </c:pt>
                <c:pt idx="12785">
                  <c:v>0.70194799999999991</c:v>
                </c:pt>
                <c:pt idx="12786">
                  <c:v>0.70198320000000003</c:v>
                </c:pt>
                <c:pt idx="12787">
                  <c:v>0.7020168</c:v>
                </c:pt>
                <c:pt idx="12788">
                  <c:v>0.70205960000000001</c:v>
                </c:pt>
                <c:pt idx="12789">
                  <c:v>0.7021172</c:v>
                </c:pt>
                <c:pt idx="12790">
                  <c:v>0.70219120000000002</c:v>
                </c:pt>
                <c:pt idx="12791">
                  <c:v>0.70227680000000003</c:v>
                </c:pt>
                <c:pt idx="12792">
                  <c:v>0.70236520000000002</c:v>
                </c:pt>
                <c:pt idx="12793">
                  <c:v>0.70244280000000003</c:v>
                </c:pt>
                <c:pt idx="12794">
                  <c:v>0.70250760000000001</c:v>
                </c:pt>
                <c:pt idx="12795">
                  <c:v>0.70256679999999994</c:v>
                </c:pt>
                <c:pt idx="12796">
                  <c:v>0.70263039999999999</c:v>
                </c:pt>
                <c:pt idx="12797">
                  <c:v>0.70270840000000001</c:v>
                </c:pt>
                <c:pt idx="12798">
                  <c:v>0.70279320000000001</c:v>
                </c:pt>
                <c:pt idx="12799">
                  <c:v>0.70288479999999998</c:v>
                </c:pt>
                <c:pt idx="12800">
                  <c:v>0.7029787999999999</c:v>
                </c:pt>
                <c:pt idx="12801">
                  <c:v>0.70307520000000001</c:v>
                </c:pt>
                <c:pt idx="12802">
                  <c:v>0.7031636</c:v>
                </c:pt>
                <c:pt idx="12803">
                  <c:v>0.70323959999999996</c:v>
                </c:pt>
                <c:pt idx="12804">
                  <c:v>0.70330559999999998</c:v>
                </c:pt>
                <c:pt idx="12805">
                  <c:v>0.70337799999999995</c:v>
                </c:pt>
                <c:pt idx="12806">
                  <c:v>0.70346239999999993</c:v>
                </c:pt>
                <c:pt idx="12807">
                  <c:v>0.70355279999999998</c:v>
                </c:pt>
                <c:pt idx="12808">
                  <c:v>0.70363359999999997</c:v>
                </c:pt>
                <c:pt idx="12809">
                  <c:v>0.70370120000000003</c:v>
                </c:pt>
                <c:pt idx="12810">
                  <c:v>0.70376719999999993</c:v>
                </c:pt>
                <c:pt idx="12811">
                  <c:v>0.70383960000000001</c:v>
                </c:pt>
                <c:pt idx="12812">
                  <c:v>0.70392240000000006</c:v>
                </c:pt>
                <c:pt idx="12813">
                  <c:v>0.70401239999999998</c:v>
                </c:pt>
                <c:pt idx="12814">
                  <c:v>0.70410399999999995</c:v>
                </c:pt>
                <c:pt idx="12815">
                  <c:v>0.70418999999999998</c:v>
                </c:pt>
                <c:pt idx="12816">
                  <c:v>0.70426999999999995</c:v>
                </c:pt>
                <c:pt idx="12817">
                  <c:v>0.70434440000000009</c:v>
                </c:pt>
                <c:pt idx="12818">
                  <c:v>0.70441360000000008</c:v>
                </c:pt>
                <c:pt idx="12819">
                  <c:v>0.70447360000000003</c:v>
                </c:pt>
                <c:pt idx="12820">
                  <c:v>0.70452560000000009</c:v>
                </c:pt>
                <c:pt idx="12821">
                  <c:v>0.7045804</c:v>
                </c:pt>
                <c:pt idx="12822">
                  <c:v>0.70464640000000001</c:v>
                </c:pt>
                <c:pt idx="12823">
                  <c:v>0.70472319999999999</c:v>
                </c:pt>
                <c:pt idx="12824">
                  <c:v>0.70480080000000001</c:v>
                </c:pt>
                <c:pt idx="12825">
                  <c:v>0.70487040000000001</c:v>
                </c:pt>
                <c:pt idx="12826">
                  <c:v>0.70493680000000003</c:v>
                </c:pt>
                <c:pt idx="12827">
                  <c:v>0.70500640000000003</c:v>
                </c:pt>
                <c:pt idx="12828">
                  <c:v>0.7050748</c:v>
                </c:pt>
                <c:pt idx="12829">
                  <c:v>0.70513680000000001</c:v>
                </c:pt>
                <c:pt idx="12830">
                  <c:v>0.70520159999999998</c:v>
                </c:pt>
                <c:pt idx="12831">
                  <c:v>0.70527399999999996</c:v>
                </c:pt>
                <c:pt idx="12832">
                  <c:v>0.7053528</c:v>
                </c:pt>
                <c:pt idx="12833">
                  <c:v>0.70542959999999999</c:v>
                </c:pt>
                <c:pt idx="12834">
                  <c:v>0.7054996</c:v>
                </c:pt>
                <c:pt idx="12835">
                  <c:v>0.70555760000000001</c:v>
                </c:pt>
                <c:pt idx="12836">
                  <c:v>0.70560119999999993</c:v>
                </c:pt>
                <c:pt idx="12837">
                  <c:v>0.70563999999999993</c:v>
                </c:pt>
                <c:pt idx="12838">
                  <c:v>0.70568799999999998</c:v>
                </c:pt>
                <c:pt idx="12839">
                  <c:v>0.70575159999999992</c:v>
                </c:pt>
                <c:pt idx="12840">
                  <c:v>0.70582960000000006</c:v>
                </c:pt>
                <c:pt idx="12841">
                  <c:v>0.70591360000000003</c:v>
                </c:pt>
                <c:pt idx="12842">
                  <c:v>0.7059976</c:v>
                </c:pt>
                <c:pt idx="12843">
                  <c:v>0.70607560000000003</c:v>
                </c:pt>
                <c:pt idx="12844">
                  <c:v>0.70614440000000001</c:v>
                </c:pt>
                <c:pt idx="12845">
                  <c:v>0.70620479999999997</c:v>
                </c:pt>
                <c:pt idx="12846">
                  <c:v>0.7062676</c:v>
                </c:pt>
                <c:pt idx="12847">
                  <c:v>0.70634279999999994</c:v>
                </c:pt>
                <c:pt idx="12848">
                  <c:v>0.70643040000000001</c:v>
                </c:pt>
                <c:pt idx="12849">
                  <c:v>0.70652399999999993</c:v>
                </c:pt>
                <c:pt idx="12850">
                  <c:v>0.70661240000000003</c:v>
                </c:pt>
                <c:pt idx="12851">
                  <c:v>0.70669120000000007</c:v>
                </c:pt>
                <c:pt idx="12852">
                  <c:v>0.70676440000000007</c:v>
                </c:pt>
                <c:pt idx="12853">
                  <c:v>0.70683879999999999</c:v>
                </c:pt>
                <c:pt idx="12854">
                  <c:v>0.70691360000000003</c:v>
                </c:pt>
                <c:pt idx="12855">
                  <c:v>0.70698800000000006</c:v>
                </c:pt>
                <c:pt idx="12856">
                  <c:v>0.70706880000000005</c:v>
                </c:pt>
                <c:pt idx="12857">
                  <c:v>0.70715720000000004</c:v>
                </c:pt>
                <c:pt idx="12858">
                  <c:v>0.70724480000000001</c:v>
                </c:pt>
                <c:pt idx="12859">
                  <c:v>0.70732200000000001</c:v>
                </c:pt>
                <c:pt idx="12860">
                  <c:v>0.70738480000000004</c:v>
                </c:pt>
                <c:pt idx="12861">
                  <c:v>0.70744319999999994</c:v>
                </c:pt>
                <c:pt idx="12862">
                  <c:v>0.70750559999999996</c:v>
                </c:pt>
                <c:pt idx="12863">
                  <c:v>0.70757479999999995</c:v>
                </c:pt>
                <c:pt idx="12864">
                  <c:v>0.70764799999999994</c:v>
                </c:pt>
                <c:pt idx="12865">
                  <c:v>0.70772239999999997</c:v>
                </c:pt>
                <c:pt idx="12866">
                  <c:v>0.70779399999999992</c:v>
                </c:pt>
                <c:pt idx="12867">
                  <c:v>0.70786280000000001</c:v>
                </c:pt>
                <c:pt idx="12868">
                  <c:v>0.70793039999999996</c:v>
                </c:pt>
                <c:pt idx="12869">
                  <c:v>0.70799639999999997</c:v>
                </c:pt>
                <c:pt idx="12870">
                  <c:v>0.70806559999999996</c:v>
                </c:pt>
                <c:pt idx="12871">
                  <c:v>0.70814319999999997</c:v>
                </c:pt>
                <c:pt idx="12872">
                  <c:v>0.70822839999999998</c:v>
                </c:pt>
                <c:pt idx="12873">
                  <c:v>0.70831679999999997</c:v>
                </c:pt>
                <c:pt idx="12874">
                  <c:v>0.70840639999999999</c:v>
                </c:pt>
                <c:pt idx="12875">
                  <c:v>0.7084916</c:v>
                </c:pt>
                <c:pt idx="12876">
                  <c:v>0.70856520000000001</c:v>
                </c:pt>
                <c:pt idx="12877">
                  <c:v>0.70862720000000001</c:v>
                </c:pt>
                <c:pt idx="12878">
                  <c:v>0.7086848</c:v>
                </c:pt>
                <c:pt idx="12879">
                  <c:v>0.70874959999999998</c:v>
                </c:pt>
                <c:pt idx="12880">
                  <c:v>0.70882560000000006</c:v>
                </c:pt>
                <c:pt idx="12881">
                  <c:v>0.70890280000000006</c:v>
                </c:pt>
                <c:pt idx="12882">
                  <c:v>0.7089744</c:v>
                </c:pt>
                <c:pt idx="12883">
                  <c:v>0.70903839999999996</c:v>
                </c:pt>
                <c:pt idx="12884">
                  <c:v>0.70910759999999995</c:v>
                </c:pt>
                <c:pt idx="12885">
                  <c:v>0.70918639999999999</c:v>
                </c:pt>
                <c:pt idx="12886">
                  <c:v>0.70926520000000004</c:v>
                </c:pt>
                <c:pt idx="12887">
                  <c:v>0.70933800000000002</c:v>
                </c:pt>
                <c:pt idx="12888">
                  <c:v>0.70940720000000002</c:v>
                </c:pt>
                <c:pt idx="12889">
                  <c:v>0.70948520000000004</c:v>
                </c:pt>
                <c:pt idx="12890">
                  <c:v>0.70956920000000001</c:v>
                </c:pt>
                <c:pt idx="12891">
                  <c:v>0.70965240000000007</c:v>
                </c:pt>
                <c:pt idx="12892">
                  <c:v>0.70973199999999992</c:v>
                </c:pt>
                <c:pt idx="12893">
                  <c:v>0.709816</c:v>
                </c:pt>
                <c:pt idx="12894">
                  <c:v>0.70990759999999997</c:v>
                </c:pt>
                <c:pt idx="12895">
                  <c:v>0.70999960000000006</c:v>
                </c:pt>
                <c:pt idx="12896">
                  <c:v>0.71008800000000005</c:v>
                </c:pt>
                <c:pt idx="12897">
                  <c:v>0.71017520000000001</c:v>
                </c:pt>
                <c:pt idx="12898">
                  <c:v>0.71026599999999995</c:v>
                </c:pt>
                <c:pt idx="12899">
                  <c:v>0.71035239999999999</c:v>
                </c:pt>
                <c:pt idx="12900">
                  <c:v>0.71042879999999997</c:v>
                </c:pt>
                <c:pt idx="12901">
                  <c:v>0.71050600000000008</c:v>
                </c:pt>
                <c:pt idx="12902">
                  <c:v>0.71059159999999999</c:v>
                </c:pt>
                <c:pt idx="12903">
                  <c:v>0.71068720000000007</c:v>
                </c:pt>
                <c:pt idx="12904">
                  <c:v>0.71078039999999998</c:v>
                </c:pt>
                <c:pt idx="12905">
                  <c:v>0.71087200000000006</c:v>
                </c:pt>
                <c:pt idx="12906">
                  <c:v>0.71096280000000001</c:v>
                </c:pt>
                <c:pt idx="12907">
                  <c:v>0.71104999999999996</c:v>
                </c:pt>
                <c:pt idx="12908">
                  <c:v>0.71112520000000001</c:v>
                </c:pt>
                <c:pt idx="12909">
                  <c:v>0.71118879999999995</c:v>
                </c:pt>
                <c:pt idx="12910">
                  <c:v>0.71125799999999995</c:v>
                </c:pt>
                <c:pt idx="12911">
                  <c:v>0.71134120000000001</c:v>
                </c:pt>
                <c:pt idx="12912">
                  <c:v>0.71142879999999997</c:v>
                </c:pt>
                <c:pt idx="12913">
                  <c:v>0.7115108</c:v>
                </c:pt>
                <c:pt idx="12914">
                  <c:v>0.71158520000000003</c:v>
                </c:pt>
                <c:pt idx="12915">
                  <c:v>0.71165800000000001</c:v>
                </c:pt>
                <c:pt idx="12916">
                  <c:v>0.71172599999999997</c:v>
                </c:pt>
                <c:pt idx="12917">
                  <c:v>0.7117888</c:v>
                </c:pt>
                <c:pt idx="12918">
                  <c:v>0.71185240000000005</c:v>
                </c:pt>
                <c:pt idx="12919">
                  <c:v>0.71192040000000001</c:v>
                </c:pt>
                <c:pt idx="12920">
                  <c:v>0.71199279999999998</c:v>
                </c:pt>
                <c:pt idx="12921">
                  <c:v>0.71206599999999998</c:v>
                </c:pt>
                <c:pt idx="12922">
                  <c:v>0.71214600000000006</c:v>
                </c:pt>
                <c:pt idx="12923">
                  <c:v>0.71223000000000003</c:v>
                </c:pt>
                <c:pt idx="12924">
                  <c:v>0.71230879999999996</c:v>
                </c:pt>
                <c:pt idx="12925">
                  <c:v>0.71237879999999998</c:v>
                </c:pt>
                <c:pt idx="12926">
                  <c:v>0.71244359999999995</c:v>
                </c:pt>
                <c:pt idx="12927">
                  <c:v>0.71250720000000001</c:v>
                </c:pt>
                <c:pt idx="12928">
                  <c:v>0.71256679999999994</c:v>
                </c:pt>
                <c:pt idx="12929">
                  <c:v>0.71262439999999994</c:v>
                </c:pt>
                <c:pt idx="12930">
                  <c:v>0.71268399999999998</c:v>
                </c:pt>
                <c:pt idx="12931">
                  <c:v>0.7127464</c:v>
                </c:pt>
                <c:pt idx="12932">
                  <c:v>0.71280919999999992</c:v>
                </c:pt>
                <c:pt idx="12933">
                  <c:v>0.71287520000000004</c:v>
                </c:pt>
                <c:pt idx="12934">
                  <c:v>0.71294279999999999</c:v>
                </c:pt>
                <c:pt idx="12935">
                  <c:v>0.71300559999999991</c:v>
                </c:pt>
                <c:pt idx="12936">
                  <c:v>0.71305640000000003</c:v>
                </c:pt>
                <c:pt idx="12937">
                  <c:v>0.71309679999999998</c:v>
                </c:pt>
                <c:pt idx="12938">
                  <c:v>0.71313159999999998</c:v>
                </c:pt>
                <c:pt idx="12939">
                  <c:v>0.71317039999999998</c:v>
                </c:pt>
                <c:pt idx="12940">
                  <c:v>0.71321920000000005</c:v>
                </c:pt>
                <c:pt idx="12941">
                  <c:v>0.7132752</c:v>
                </c:pt>
                <c:pt idx="12942">
                  <c:v>0.71333639999999998</c:v>
                </c:pt>
                <c:pt idx="12943">
                  <c:v>0.71340119999999996</c:v>
                </c:pt>
                <c:pt idx="12944">
                  <c:v>0.71347439999999995</c:v>
                </c:pt>
                <c:pt idx="12945">
                  <c:v>0.7135532</c:v>
                </c:pt>
                <c:pt idx="12946">
                  <c:v>0.71363320000000008</c:v>
                </c:pt>
                <c:pt idx="12947">
                  <c:v>0.71371600000000002</c:v>
                </c:pt>
                <c:pt idx="12948">
                  <c:v>0.71380159999999993</c:v>
                </c:pt>
                <c:pt idx="12949">
                  <c:v>0.71388879999999999</c:v>
                </c:pt>
                <c:pt idx="12950">
                  <c:v>0.71397200000000005</c:v>
                </c:pt>
                <c:pt idx="12951">
                  <c:v>0.71404960000000006</c:v>
                </c:pt>
                <c:pt idx="12952">
                  <c:v>0.71412399999999998</c:v>
                </c:pt>
                <c:pt idx="12953">
                  <c:v>0.714198</c:v>
                </c:pt>
                <c:pt idx="12954">
                  <c:v>0.71427399999999996</c:v>
                </c:pt>
                <c:pt idx="12955">
                  <c:v>0.71435799999999994</c:v>
                </c:pt>
                <c:pt idx="12956">
                  <c:v>0.71445600000000009</c:v>
                </c:pt>
                <c:pt idx="12957">
                  <c:v>0.7145608</c:v>
                </c:pt>
                <c:pt idx="12958">
                  <c:v>0.71465919999999994</c:v>
                </c:pt>
                <c:pt idx="12959">
                  <c:v>0.71473680000000006</c:v>
                </c:pt>
                <c:pt idx="12960">
                  <c:v>0.71479599999999999</c:v>
                </c:pt>
                <c:pt idx="12961">
                  <c:v>0.7148468</c:v>
                </c:pt>
                <c:pt idx="12962">
                  <c:v>0.71490600000000004</c:v>
                </c:pt>
                <c:pt idx="12963">
                  <c:v>0.71498360000000005</c:v>
                </c:pt>
                <c:pt idx="12964">
                  <c:v>0.7150784</c:v>
                </c:pt>
                <c:pt idx="12965">
                  <c:v>0.71518320000000002</c:v>
                </c:pt>
                <c:pt idx="12966">
                  <c:v>0.71528040000000004</c:v>
                </c:pt>
                <c:pt idx="12967">
                  <c:v>0.71536080000000002</c:v>
                </c:pt>
                <c:pt idx="12968">
                  <c:v>0.71542240000000001</c:v>
                </c:pt>
                <c:pt idx="12969">
                  <c:v>0.71548080000000003</c:v>
                </c:pt>
                <c:pt idx="12970">
                  <c:v>0.71554359999999995</c:v>
                </c:pt>
                <c:pt idx="12971">
                  <c:v>0.71561000000000008</c:v>
                </c:pt>
                <c:pt idx="12972">
                  <c:v>0.71568039999999999</c:v>
                </c:pt>
                <c:pt idx="12973">
                  <c:v>0.71575719999999998</c:v>
                </c:pt>
                <c:pt idx="12974">
                  <c:v>0.71583680000000005</c:v>
                </c:pt>
                <c:pt idx="12975">
                  <c:v>0.71591119999999997</c:v>
                </c:pt>
                <c:pt idx="12976">
                  <c:v>0.71597679999999997</c:v>
                </c:pt>
                <c:pt idx="12977">
                  <c:v>0.71603519999999998</c:v>
                </c:pt>
                <c:pt idx="12978">
                  <c:v>0.71609319999999999</c:v>
                </c:pt>
                <c:pt idx="12979">
                  <c:v>0.71615360000000006</c:v>
                </c:pt>
                <c:pt idx="12980">
                  <c:v>0.71622200000000003</c:v>
                </c:pt>
                <c:pt idx="12981">
                  <c:v>0.71629799999999999</c:v>
                </c:pt>
                <c:pt idx="12982">
                  <c:v>0.71637519999999999</c:v>
                </c:pt>
                <c:pt idx="12983">
                  <c:v>0.71645400000000004</c:v>
                </c:pt>
                <c:pt idx="12984">
                  <c:v>0.71652839999999995</c:v>
                </c:pt>
                <c:pt idx="12985">
                  <c:v>0.71658840000000001</c:v>
                </c:pt>
                <c:pt idx="12986">
                  <c:v>0.71663160000000004</c:v>
                </c:pt>
                <c:pt idx="12987">
                  <c:v>0.71666920000000001</c:v>
                </c:pt>
                <c:pt idx="12988">
                  <c:v>0.71672120000000006</c:v>
                </c:pt>
                <c:pt idx="12989">
                  <c:v>0.71679480000000007</c:v>
                </c:pt>
                <c:pt idx="12990">
                  <c:v>0.71687719999999999</c:v>
                </c:pt>
                <c:pt idx="12991">
                  <c:v>0.71695439999999999</c:v>
                </c:pt>
                <c:pt idx="12992">
                  <c:v>0.71702759999999999</c:v>
                </c:pt>
                <c:pt idx="12993">
                  <c:v>0.71709960000000006</c:v>
                </c:pt>
                <c:pt idx="12994">
                  <c:v>0.71716959999999996</c:v>
                </c:pt>
                <c:pt idx="12995">
                  <c:v>0.71723680000000001</c:v>
                </c:pt>
                <c:pt idx="12996">
                  <c:v>0.71730159999999998</c:v>
                </c:pt>
                <c:pt idx="12997">
                  <c:v>0.71737359999999994</c:v>
                </c:pt>
                <c:pt idx="12998">
                  <c:v>0.71745919999999996</c:v>
                </c:pt>
                <c:pt idx="12999">
                  <c:v>0.71755679999999999</c:v>
                </c:pt>
                <c:pt idx="13000">
                  <c:v>0.71765760000000001</c:v>
                </c:pt>
                <c:pt idx="13001">
                  <c:v>0.71775319999999998</c:v>
                </c:pt>
                <c:pt idx="13002">
                  <c:v>0.71783999999999992</c:v>
                </c:pt>
                <c:pt idx="13003">
                  <c:v>0.71791280000000002</c:v>
                </c:pt>
                <c:pt idx="13004">
                  <c:v>0.71797759999999999</c:v>
                </c:pt>
                <c:pt idx="13005">
                  <c:v>0.71805320000000006</c:v>
                </c:pt>
                <c:pt idx="13006">
                  <c:v>0.71814520000000004</c:v>
                </c:pt>
                <c:pt idx="13007">
                  <c:v>0.71824639999999995</c:v>
                </c:pt>
                <c:pt idx="13008">
                  <c:v>0.71834200000000004</c:v>
                </c:pt>
                <c:pt idx="13009">
                  <c:v>0.71842120000000009</c:v>
                </c:pt>
                <c:pt idx="13010">
                  <c:v>0.71848239999999997</c:v>
                </c:pt>
                <c:pt idx="13011">
                  <c:v>0.71852680000000002</c:v>
                </c:pt>
                <c:pt idx="13012">
                  <c:v>0.71856439999999999</c:v>
                </c:pt>
                <c:pt idx="13013">
                  <c:v>0.71860959999999996</c:v>
                </c:pt>
                <c:pt idx="13014">
                  <c:v>0.71867039999999993</c:v>
                </c:pt>
                <c:pt idx="13015">
                  <c:v>0.71874480000000007</c:v>
                </c:pt>
                <c:pt idx="13016">
                  <c:v>0.71882360000000001</c:v>
                </c:pt>
                <c:pt idx="13017">
                  <c:v>0.71890640000000006</c:v>
                </c:pt>
                <c:pt idx="13018">
                  <c:v>0.71899239999999998</c:v>
                </c:pt>
                <c:pt idx="13019">
                  <c:v>0.71907240000000006</c:v>
                </c:pt>
                <c:pt idx="13020">
                  <c:v>0.71913959999999999</c:v>
                </c:pt>
                <c:pt idx="13021">
                  <c:v>0.71920280000000003</c:v>
                </c:pt>
                <c:pt idx="13022">
                  <c:v>0.71927399999999997</c:v>
                </c:pt>
                <c:pt idx="13023">
                  <c:v>0.71935799999999994</c:v>
                </c:pt>
                <c:pt idx="13024">
                  <c:v>0.71944359999999996</c:v>
                </c:pt>
                <c:pt idx="13025">
                  <c:v>0.71951799999999999</c:v>
                </c:pt>
                <c:pt idx="13026">
                  <c:v>0.71957920000000009</c:v>
                </c:pt>
                <c:pt idx="13027">
                  <c:v>0.71963359999999998</c:v>
                </c:pt>
                <c:pt idx="13028">
                  <c:v>0.71968840000000001</c:v>
                </c:pt>
                <c:pt idx="13029">
                  <c:v>0.71975</c:v>
                </c:pt>
                <c:pt idx="13030">
                  <c:v>0.71982400000000002</c:v>
                </c:pt>
                <c:pt idx="13031">
                  <c:v>0.71990520000000002</c:v>
                </c:pt>
                <c:pt idx="13032">
                  <c:v>0.71999480000000005</c:v>
                </c:pt>
                <c:pt idx="13033">
                  <c:v>0.72008559999999999</c:v>
                </c:pt>
                <c:pt idx="13034">
                  <c:v>0.72016599999999997</c:v>
                </c:pt>
                <c:pt idx="13035">
                  <c:v>0.72022680000000006</c:v>
                </c:pt>
                <c:pt idx="13036">
                  <c:v>0.72027079999999999</c:v>
                </c:pt>
                <c:pt idx="13037">
                  <c:v>0.72031480000000003</c:v>
                </c:pt>
                <c:pt idx="13038">
                  <c:v>0.72037680000000004</c:v>
                </c:pt>
                <c:pt idx="13039">
                  <c:v>0.72045760000000003</c:v>
                </c:pt>
                <c:pt idx="13040">
                  <c:v>0.72055479999999994</c:v>
                </c:pt>
                <c:pt idx="13041">
                  <c:v>0.7206612</c:v>
                </c:pt>
                <c:pt idx="13042">
                  <c:v>0.72076400000000007</c:v>
                </c:pt>
                <c:pt idx="13043">
                  <c:v>0.72085200000000005</c:v>
                </c:pt>
                <c:pt idx="13044">
                  <c:v>0.7209276</c:v>
                </c:pt>
                <c:pt idx="13045">
                  <c:v>0.72099880000000005</c:v>
                </c:pt>
                <c:pt idx="13046">
                  <c:v>0.72107679999999996</c:v>
                </c:pt>
                <c:pt idx="13047">
                  <c:v>0.72115759999999995</c:v>
                </c:pt>
                <c:pt idx="13048">
                  <c:v>0.72123919999999997</c:v>
                </c:pt>
                <c:pt idx="13049">
                  <c:v>0.7213212</c:v>
                </c:pt>
                <c:pt idx="13050">
                  <c:v>0.7214020000000001</c:v>
                </c:pt>
                <c:pt idx="13051">
                  <c:v>0.72148559999999995</c:v>
                </c:pt>
                <c:pt idx="13052">
                  <c:v>0.72157280000000001</c:v>
                </c:pt>
                <c:pt idx="13053">
                  <c:v>0.72165919999999995</c:v>
                </c:pt>
                <c:pt idx="13054">
                  <c:v>0.72173999999999994</c:v>
                </c:pt>
                <c:pt idx="13055">
                  <c:v>0.72181960000000001</c:v>
                </c:pt>
                <c:pt idx="13056">
                  <c:v>0.72191000000000005</c:v>
                </c:pt>
                <c:pt idx="13057">
                  <c:v>0.72201159999999998</c:v>
                </c:pt>
                <c:pt idx="13058">
                  <c:v>0.7221128</c:v>
                </c:pt>
                <c:pt idx="13059">
                  <c:v>0.72220280000000003</c:v>
                </c:pt>
                <c:pt idx="13060">
                  <c:v>0.72227600000000003</c:v>
                </c:pt>
                <c:pt idx="13061">
                  <c:v>0.72233720000000001</c:v>
                </c:pt>
                <c:pt idx="13062">
                  <c:v>0.72239240000000005</c:v>
                </c:pt>
                <c:pt idx="13063">
                  <c:v>0.72245159999999997</c:v>
                </c:pt>
                <c:pt idx="13064">
                  <c:v>0.72251760000000009</c:v>
                </c:pt>
                <c:pt idx="13065">
                  <c:v>0.72258680000000008</c:v>
                </c:pt>
                <c:pt idx="13066">
                  <c:v>0.72265679999999999</c:v>
                </c:pt>
                <c:pt idx="13067">
                  <c:v>0.72272599999999998</c:v>
                </c:pt>
                <c:pt idx="13068">
                  <c:v>0.72279159999999998</c:v>
                </c:pt>
                <c:pt idx="13069">
                  <c:v>0.72284999999999999</c:v>
                </c:pt>
                <c:pt idx="13070">
                  <c:v>0.72291000000000005</c:v>
                </c:pt>
                <c:pt idx="13071">
                  <c:v>0.72297879999999992</c:v>
                </c:pt>
                <c:pt idx="13072">
                  <c:v>0.72305680000000006</c:v>
                </c:pt>
                <c:pt idx="13073">
                  <c:v>0.72314000000000001</c:v>
                </c:pt>
                <c:pt idx="13074">
                  <c:v>0.72322160000000002</c:v>
                </c:pt>
                <c:pt idx="13075">
                  <c:v>0.72329719999999997</c:v>
                </c:pt>
                <c:pt idx="13076">
                  <c:v>0.72336440000000002</c:v>
                </c:pt>
                <c:pt idx="13077">
                  <c:v>0.7234256</c:v>
                </c:pt>
                <c:pt idx="13078">
                  <c:v>0.72348080000000003</c:v>
                </c:pt>
                <c:pt idx="13079">
                  <c:v>0.72353559999999995</c:v>
                </c:pt>
                <c:pt idx="13080">
                  <c:v>0.72359719999999994</c:v>
                </c:pt>
                <c:pt idx="13081">
                  <c:v>0.72366920000000001</c:v>
                </c:pt>
                <c:pt idx="13082">
                  <c:v>0.72374719999999992</c:v>
                </c:pt>
                <c:pt idx="13083">
                  <c:v>0.72382599999999997</c:v>
                </c:pt>
                <c:pt idx="13084">
                  <c:v>0.72389480000000006</c:v>
                </c:pt>
                <c:pt idx="13085">
                  <c:v>0.72394360000000002</c:v>
                </c:pt>
                <c:pt idx="13086">
                  <c:v>0.72398239999999991</c:v>
                </c:pt>
                <c:pt idx="13087">
                  <c:v>0.72402719999999998</c:v>
                </c:pt>
                <c:pt idx="13088">
                  <c:v>0.7240856</c:v>
                </c:pt>
                <c:pt idx="13089">
                  <c:v>0.72415479999999999</c:v>
                </c:pt>
                <c:pt idx="13090">
                  <c:v>0.7242324</c:v>
                </c:pt>
                <c:pt idx="13091">
                  <c:v>0.72431800000000002</c:v>
                </c:pt>
                <c:pt idx="13092">
                  <c:v>0.72440640000000001</c:v>
                </c:pt>
                <c:pt idx="13093">
                  <c:v>0.72448400000000002</c:v>
                </c:pt>
                <c:pt idx="13094">
                  <c:v>0.7245528</c:v>
                </c:pt>
                <c:pt idx="13095">
                  <c:v>0.7246184</c:v>
                </c:pt>
                <c:pt idx="13096">
                  <c:v>0.72468759999999999</c:v>
                </c:pt>
                <c:pt idx="13097">
                  <c:v>0.72476240000000003</c:v>
                </c:pt>
                <c:pt idx="13098">
                  <c:v>0.72484840000000006</c:v>
                </c:pt>
                <c:pt idx="13099">
                  <c:v>0.7249468</c:v>
                </c:pt>
                <c:pt idx="13100">
                  <c:v>0.72505120000000001</c:v>
                </c:pt>
                <c:pt idx="13101">
                  <c:v>0.72514840000000003</c:v>
                </c:pt>
                <c:pt idx="13102">
                  <c:v>0.72523040000000005</c:v>
                </c:pt>
                <c:pt idx="13103">
                  <c:v>0.72530039999999996</c:v>
                </c:pt>
                <c:pt idx="13104">
                  <c:v>0.72536959999999995</c:v>
                </c:pt>
                <c:pt idx="13105">
                  <c:v>0.7254520000000001</c:v>
                </c:pt>
                <c:pt idx="13106">
                  <c:v>0.72554719999999995</c:v>
                </c:pt>
                <c:pt idx="13107">
                  <c:v>0.72565159999999995</c:v>
                </c:pt>
                <c:pt idx="13108">
                  <c:v>0.72575000000000001</c:v>
                </c:pt>
                <c:pt idx="13109">
                  <c:v>0.72583399999999998</c:v>
                </c:pt>
                <c:pt idx="13110">
                  <c:v>0.72590440000000001</c:v>
                </c:pt>
                <c:pt idx="13111">
                  <c:v>0.72597079999999992</c:v>
                </c:pt>
                <c:pt idx="13112">
                  <c:v>0.72604040000000003</c:v>
                </c:pt>
                <c:pt idx="13113">
                  <c:v>0.72611480000000006</c:v>
                </c:pt>
                <c:pt idx="13114">
                  <c:v>0.72619520000000004</c:v>
                </c:pt>
                <c:pt idx="13115">
                  <c:v>0.72628199999999998</c:v>
                </c:pt>
                <c:pt idx="13116">
                  <c:v>0.72637560000000001</c:v>
                </c:pt>
                <c:pt idx="13117">
                  <c:v>0.72646440000000001</c:v>
                </c:pt>
                <c:pt idx="13118">
                  <c:v>0.72654079999999999</c:v>
                </c:pt>
                <c:pt idx="13119">
                  <c:v>0.72660959999999997</c:v>
                </c:pt>
                <c:pt idx="13120">
                  <c:v>0.72667439999999994</c:v>
                </c:pt>
                <c:pt idx="13121">
                  <c:v>0.72674359999999993</c:v>
                </c:pt>
                <c:pt idx="13122">
                  <c:v>0.72682239999999998</c:v>
                </c:pt>
                <c:pt idx="13123">
                  <c:v>0.72690640000000006</c:v>
                </c:pt>
                <c:pt idx="13124">
                  <c:v>0.72698600000000002</c:v>
                </c:pt>
                <c:pt idx="13125">
                  <c:v>0.72705759999999997</c:v>
                </c:pt>
                <c:pt idx="13126">
                  <c:v>0.72712279999999996</c:v>
                </c:pt>
                <c:pt idx="13127">
                  <c:v>0.72718680000000002</c:v>
                </c:pt>
                <c:pt idx="13128">
                  <c:v>0.72725360000000006</c:v>
                </c:pt>
                <c:pt idx="13129">
                  <c:v>0.72732479999999999</c:v>
                </c:pt>
                <c:pt idx="13130">
                  <c:v>0.72740320000000003</c:v>
                </c:pt>
                <c:pt idx="13131">
                  <c:v>0.72748760000000001</c:v>
                </c:pt>
                <c:pt idx="13132">
                  <c:v>0.72757280000000002</c:v>
                </c:pt>
                <c:pt idx="13133">
                  <c:v>0.72764960000000001</c:v>
                </c:pt>
                <c:pt idx="13134">
                  <c:v>0.72771439999999998</c:v>
                </c:pt>
                <c:pt idx="13135">
                  <c:v>0.72777439999999993</c:v>
                </c:pt>
                <c:pt idx="13136">
                  <c:v>0.72783399999999998</c:v>
                </c:pt>
                <c:pt idx="13137">
                  <c:v>0.72789399999999993</c:v>
                </c:pt>
                <c:pt idx="13138">
                  <c:v>0.72795680000000007</c:v>
                </c:pt>
                <c:pt idx="13139">
                  <c:v>0.72802479999999992</c:v>
                </c:pt>
                <c:pt idx="13140">
                  <c:v>0.72810280000000005</c:v>
                </c:pt>
                <c:pt idx="13141">
                  <c:v>0.72818559999999999</c:v>
                </c:pt>
                <c:pt idx="13142">
                  <c:v>0.72826440000000003</c:v>
                </c:pt>
                <c:pt idx="13143">
                  <c:v>0.72833760000000003</c:v>
                </c:pt>
                <c:pt idx="13144">
                  <c:v>0.72840799999999994</c:v>
                </c:pt>
                <c:pt idx="13145">
                  <c:v>0.72847759999999995</c:v>
                </c:pt>
                <c:pt idx="13146">
                  <c:v>0.72855519999999996</c:v>
                </c:pt>
                <c:pt idx="13147">
                  <c:v>0.72864359999999995</c:v>
                </c:pt>
                <c:pt idx="13148">
                  <c:v>0.72873999999999994</c:v>
                </c:pt>
                <c:pt idx="13149">
                  <c:v>0.72883880000000001</c:v>
                </c:pt>
                <c:pt idx="13150">
                  <c:v>0.72893920000000001</c:v>
                </c:pt>
                <c:pt idx="13151">
                  <c:v>0.72903439999999997</c:v>
                </c:pt>
                <c:pt idx="13152">
                  <c:v>0.72912080000000001</c:v>
                </c:pt>
                <c:pt idx="13153">
                  <c:v>0.72920160000000001</c:v>
                </c:pt>
                <c:pt idx="13154">
                  <c:v>0.72927719999999996</c:v>
                </c:pt>
                <c:pt idx="13155">
                  <c:v>0.72935680000000003</c:v>
                </c:pt>
                <c:pt idx="13156">
                  <c:v>0.72944560000000003</c:v>
                </c:pt>
                <c:pt idx="13157">
                  <c:v>0.72954240000000004</c:v>
                </c:pt>
                <c:pt idx="13158">
                  <c:v>0.72963719999999999</c:v>
                </c:pt>
                <c:pt idx="13159">
                  <c:v>0.72972799999999993</c:v>
                </c:pt>
                <c:pt idx="13160">
                  <c:v>0.72981639999999992</c:v>
                </c:pt>
                <c:pt idx="13161">
                  <c:v>0.72989840000000006</c:v>
                </c:pt>
                <c:pt idx="13162">
                  <c:v>0.72997079999999992</c:v>
                </c:pt>
                <c:pt idx="13163">
                  <c:v>0.73003119999999999</c:v>
                </c:pt>
                <c:pt idx="13164">
                  <c:v>0.73008720000000005</c:v>
                </c:pt>
                <c:pt idx="13165">
                  <c:v>0.73014840000000003</c:v>
                </c:pt>
                <c:pt idx="13166">
                  <c:v>0.73021959999999997</c:v>
                </c:pt>
                <c:pt idx="13167">
                  <c:v>0.73029880000000003</c:v>
                </c:pt>
                <c:pt idx="13168">
                  <c:v>0.73038239999999999</c:v>
                </c:pt>
                <c:pt idx="13169">
                  <c:v>0.73046319999999998</c:v>
                </c:pt>
                <c:pt idx="13170">
                  <c:v>0.73054040000000009</c:v>
                </c:pt>
                <c:pt idx="13171">
                  <c:v>0.73061639999999994</c:v>
                </c:pt>
                <c:pt idx="13172">
                  <c:v>0.73069359999999994</c:v>
                </c:pt>
                <c:pt idx="13173">
                  <c:v>0.73077920000000007</c:v>
                </c:pt>
                <c:pt idx="13174">
                  <c:v>0.73087239999999998</c:v>
                </c:pt>
                <c:pt idx="13175">
                  <c:v>0.73096479999999997</c:v>
                </c:pt>
                <c:pt idx="13176">
                  <c:v>0.73104559999999996</c:v>
                </c:pt>
                <c:pt idx="13177">
                  <c:v>0.73111280000000001</c:v>
                </c:pt>
                <c:pt idx="13178">
                  <c:v>0.73116999999999999</c:v>
                </c:pt>
                <c:pt idx="13179">
                  <c:v>0.73123119999999997</c:v>
                </c:pt>
                <c:pt idx="13180">
                  <c:v>0.73130680000000003</c:v>
                </c:pt>
                <c:pt idx="13181">
                  <c:v>0.73139239999999994</c:v>
                </c:pt>
                <c:pt idx="13182">
                  <c:v>0.73147600000000002</c:v>
                </c:pt>
                <c:pt idx="13183">
                  <c:v>0.73154240000000004</c:v>
                </c:pt>
                <c:pt idx="13184">
                  <c:v>0.73160000000000003</c:v>
                </c:pt>
                <c:pt idx="13185">
                  <c:v>0.73165839999999993</c:v>
                </c:pt>
                <c:pt idx="13186">
                  <c:v>0.7317224</c:v>
                </c:pt>
                <c:pt idx="13187">
                  <c:v>0.73178920000000003</c:v>
                </c:pt>
                <c:pt idx="13188">
                  <c:v>0.73186119999999999</c:v>
                </c:pt>
                <c:pt idx="13189">
                  <c:v>0.73194559999999997</c:v>
                </c:pt>
                <c:pt idx="13190">
                  <c:v>0.73204760000000002</c:v>
                </c:pt>
                <c:pt idx="13191">
                  <c:v>0.73215479999999999</c:v>
                </c:pt>
                <c:pt idx="13192">
                  <c:v>0.7322516</c:v>
                </c:pt>
                <c:pt idx="13193">
                  <c:v>0.73232960000000002</c:v>
                </c:pt>
                <c:pt idx="13194">
                  <c:v>0.7323984</c:v>
                </c:pt>
                <c:pt idx="13195">
                  <c:v>0.73247079999999998</c:v>
                </c:pt>
                <c:pt idx="13196">
                  <c:v>0.73254719999999995</c:v>
                </c:pt>
                <c:pt idx="13197">
                  <c:v>0.73262479999999996</c:v>
                </c:pt>
                <c:pt idx="13198">
                  <c:v>0.73270559999999996</c:v>
                </c:pt>
                <c:pt idx="13199">
                  <c:v>0.73279519999999998</c:v>
                </c:pt>
                <c:pt idx="13200">
                  <c:v>0.73288520000000001</c:v>
                </c:pt>
                <c:pt idx="13201">
                  <c:v>0.73297239999999997</c:v>
                </c:pt>
                <c:pt idx="13202">
                  <c:v>0.73305399999999998</c:v>
                </c:pt>
                <c:pt idx="13203">
                  <c:v>0.73313079999999997</c:v>
                </c:pt>
                <c:pt idx="13204">
                  <c:v>0.73320640000000004</c:v>
                </c:pt>
                <c:pt idx="13205">
                  <c:v>0.73329359999999999</c:v>
                </c:pt>
                <c:pt idx="13206">
                  <c:v>0.73339600000000005</c:v>
                </c:pt>
                <c:pt idx="13207">
                  <c:v>0.73349880000000001</c:v>
                </c:pt>
                <c:pt idx="13208">
                  <c:v>0.73358719999999999</c:v>
                </c:pt>
                <c:pt idx="13209">
                  <c:v>0.73366160000000002</c:v>
                </c:pt>
                <c:pt idx="13210">
                  <c:v>0.73373280000000007</c:v>
                </c:pt>
                <c:pt idx="13211">
                  <c:v>0.73380840000000003</c:v>
                </c:pt>
                <c:pt idx="13212">
                  <c:v>0.73388560000000003</c:v>
                </c:pt>
                <c:pt idx="13213">
                  <c:v>0.73396040000000007</c:v>
                </c:pt>
                <c:pt idx="13214">
                  <c:v>0.73403560000000001</c:v>
                </c:pt>
                <c:pt idx="13215">
                  <c:v>0.73411999999999999</c:v>
                </c:pt>
                <c:pt idx="13216">
                  <c:v>0.7342128</c:v>
                </c:pt>
                <c:pt idx="13217">
                  <c:v>0.73429999999999995</c:v>
                </c:pt>
                <c:pt idx="13218">
                  <c:v>0.7343712</c:v>
                </c:pt>
                <c:pt idx="13219">
                  <c:v>0.73443599999999998</c:v>
                </c:pt>
                <c:pt idx="13220">
                  <c:v>0.73450400000000005</c:v>
                </c:pt>
                <c:pt idx="13221">
                  <c:v>0.73457919999999999</c:v>
                </c:pt>
                <c:pt idx="13222">
                  <c:v>0.73465720000000001</c:v>
                </c:pt>
                <c:pt idx="13223">
                  <c:v>0.73473880000000003</c:v>
                </c:pt>
                <c:pt idx="13224">
                  <c:v>0.73482120000000006</c:v>
                </c:pt>
                <c:pt idx="13225">
                  <c:v>0.73490200000000006</c:v>
                </c:pt>
                <c:pt idx="13226">
                  <c:v>0.73497319999999999</c:v>
                </c:pt>
                <c:pt idx="13227">
                  <c:v>0.73503439999999998</c:v>
                </c:pt>
                <c:pt idx="13228">
                  <c:v>0.73509399999999991</c:v>
                </c:pt>
                <c:pt idx="13229">
                  <c:v>0.73515839999999999</c:v>
                </c:pt>
                <c:pt idx="13230">
                  <c:v>0.73523079999999996</c:v>
                </c:pt>
                <c:pt idx="13231">
                  <c:v>0.73530640000000003</c:v>
                </c:pt>
                <c:pt idx="13232">
                  <c:v>0.73538159999999997</c:v>
                </c:pt>
                <c:pt idx="13233">
                  <c:v>0.73545399999999994</c:v>
                </c:pt>
                <c:pt idx="13234">
                  <c:v>0.7355212000000001</c:v>
                </c:pt>
                <c:pt idx="13235">
                  <c:v>0.73558559999999995</c:v>
                </c:pt>
                <c:pt idx="13236">
                  <c:v>0.73564600000000002</c:v>
                </c:pt>
                <c:pt idx="13237">
                  <c:v>0.73569879999999999</c:v>
                </c:pt>
                <c:pt idx="13238">
                  <c:v>0.73574519999999999</c:v>
                </c:pt>
                <c:pt idx="13239">
                  <c:v>0.73579600000000001</c:v>
                </c:pt>
                <c:pt idx="13240">
                  <c:v>0.73585840000000002</c:v>
                </c:pt>
                <c:pt idx="13241">
                  <c:v>0.73592760000000002</c:v>
                </c:pt>
                <c:pt idx="13242">
                  <c:v>0.73599680000000001</c:v>
                </c:pt>
                <c:pt idx="13243">
                  <c:v>0.73606680000000002</c:v>
                </c:pt>
                <c:pt idx="13244">
                  <c:v>0.73614239999999997</c:v>
                </c:pt>
                <c:pt idx="13245">
                  <c:v>0.73622120000000002</c:v>
                </c:pt>
                <c:pt idx="13246">
                  <c:v>0.73630399999999996</c:v>
                </c:pt>
                <c:pt idx="13247">
                  <c:v>0.73639560000000004</c:v>
                </c:pt>
                <c:pt idx="13248">
                  <c:v>0.73649520000000002</c:v>
                </c:pt>
                <c:pt idx="13249">
                  <c:v>0.73659719999999995</c:v>
                </c:pt>
                <c:pt idx="13250">
                  <c:v>0.73669119999999999</c:v>
                </c:pt>
                <c:pt idx="13251">
                  <c:v>0.73677520000000007</c:v>
                </c:pt>
                <c:pt idx="13252">
                  <c:v>0.73685519999999993</c:v>
                </c:pt>
                <c:pt idx="13253">
                  <c:v>0.73693599999999992</c:v>
                </c:pt>
                <c:pt idx="13254">
                  <c:v>0.73702319999999999</c:v>
                </c:pt>
                <c:pt idx="13255">
                  <c:v>0.73712160000000004</c:v>
                </c:pt>
                <c:pt idx="13256">
                  <c:v>0.73723720000000004</c:v>
                </c:pt>
                <c:pt idx="13257">
                  <c:v>0.73735479999999998</c:v>
                </c:pt>
                <c:pt idx="13258">
                  <c:v>0.73745360000000004</c:v>
                </c:pt>
                <c:pt idx="13259">
                  <c:v>0.7375216</c:v>
                </c:pt>
                <c:pt idx="13260">
                  <c:v>0.73757799999999996</c:v>
                </c:pt>
                <c:pt idx="13261">
                  <c:v>0.73764719999999995</c:v>
                </c:pt>
                <c:pt idx="13262">
                  <c:v>0.73773559999999994</c:v>
                </c:pt>
                <c:pt idx="13263">
                  <c:v>0.73783239999999994</c:v>
                </c:pt>
                <c:pt idx="13264">
                  <c:v>0.73792839999999993</c:v>
                </c:pt>
                <c:pt idx="13265">
                  <c:v>0.73801879999999997</c:v>
                </c:pt>
                <c:pt idx="13266">
                  <c:v>0.7381084</c:v>
                </c:pt>
                <c:pt idx="13267">
                  <c:v>0.7381972</c:v>
                </c:pt>
                <c:pt idx="13268">
                  <c:v>0.73828640000000001</c:v>
                </c:pt>
                <c:pt idx="13269">
                  <c:v>0.73837039999999998</c:v>
                </c:pt>
                <c:pt idx="13270">
                  <c:v>0.73844279999999995</c:v>
                </c:pt>
                <c:pt idx="13271">
                  <c:v>0.73850879999999997</c:v>
                </c:pt>
                <c:pt idx="13272">
                  <c:v>0.73857640000000002</c:v>
                </c:pt>
                <c:pt idx="13273">
                  <c:v>0.73865239999999999</c:v>
                </c:pt>
                <c:pt idx="13274">
                  <c:v>0.73873120000000003</c:v>
                </c:pt>
                <c:pt idx="13275">
                  <c:v>0.73880559999999995</c:v>
                </c:pt>
                <c:pt idx="13276">
                  <c:v>0.73887520000000007</c:v>
                </c:pt>
                <c:pt idx="13277">
                  <c:v>0.73895080000000002</c:v>
                </c:pt>
                <c:pt idx="13278">
                  <c:v>0.73903399999999997</c:v>
                </c:pt>
                <c:pt idx="13279">
                  <c:v>0.73911800000000005</c:v>
                </c:pt>
                <c:pt idx="13280">
                  <c:v>0.73919920000000006</c:v>
                </c:pt>
                <c:pt idx="13281">
                  <c:v>0.73927960000000004</c:v>
                </c:pt>
                <c:pt idx="13282">
                  <c:v>0.7393556</c:v>
                </c:pt>
                <c:pt idx="13283">
                  <c:v>0.73942759999999996</c:v>
                </c:pt>
                <c:pt idx="13284">
                  <c:v>0.73949359999999997</c:v>
                </c:pt>
                <c:pt idx="13285">
                  <c:v>0.73956</c:v>
                </c:pt>
                <c:pt idx="13286">
                  <c:v>0.73962280000000002</c:v>
                </c:pt>
                <c:pt idx="13287">
                  <c:v>0.73967920000000009</c:v>
                </c:pt>
                <c:pt idx="13288">
                  <c:v>0.73973480000000003</c:v>
                </c:pt>
                <c:pt idx="13289">
                  <c:v>0.73979759999999994</c:v>
                </c:pt>
                <c:pt idx="13290">
                  <c:v>0.73987000000000003</c:v>
                </c:pt>
                <c:pt idx="13291">
                  <c:v>0.73994440000000006</c:v>
                </c:pt>
                <c:pt idx="13292">
                  <c:v>0.74001839999999997</c:v>
                </c:pt>
                <c:pt idx="13293">
                  <c:v>0.74009880000000006</c:v>
                </c:pt>
                <c:pt idx="13294">
                  <c:v>0.74018720000000005</c:v>
                </c:pt>
                <c:pt idx="13295">
                  <c:v>0.74027960000000004</c:v>
                </c:pt>
                <c:pt idx="13296">
                  <c:v>0.74036959999999996</c:v>
                </c:pt>
                <c:pt idx="13297">
                  <c:v>0.74045479999999997</c:v>
                </c:pt>
                <c:pt idx="13298">
                  <c:v>0.74053760000000002</c:v>
                </c:pt>
                <c:pt idx="13299">
                  <c:v>0.74061840000000001</c:v>
                </c:pt>
                <c:pt idx="13300">
                  <c:v>0.74070119999999995</c:v>
                </c:pt>
                <c:pt idx="13301">
                  <c:v>0.74078759999999999</c:v>
                </c:pt>
                <c:pt idx="13302">
                  <c:v>0.74087520000000007</c:v>
                </c:pt>
                <c:pt idx="13303">
                  <c:v>0.74096240000000002</c:v>
                </c:pt>
                <c:pt idx="13304">
                  <c:v>0.74104360000000002</c:v>
                </c:pt>
                <c:pt idx="13305">
                  <c:v>0.74112319999999998</c:v>
                </c:pt>
                <c:pt idx="13306">
                  <c:v>0.74121159999999997</c:v>
                </c:pt>
                <c:pt idx="13307">
                  <c:v>0.74130560000000001</c:v>
                </c:pt>
                <c:pt idx="13308">
                  <c:v>0.741394</c:v>
                </c:pt>
                <c:pt idx="13309">
                  <c:v>0.74146719999999999</c:v>
                </c:pt>
                <c:pt idx="13310">
                  <c:v>0.74152759999999995</c:v>
                </c:pt>
                <c:pt idx="13311">
                  <c:v>0.7415828000000001</c:v>
                </c:pt>
                <c:pt idx="13312">
                  <c:v>0.74164279999999994</c:v>
                </c:pt>
                <c:pt idx="13313">
                  <c:v>0.7417068</c:v>
                </c:pt>
                <c:pt idx="13314">
                  <c:v>0.74177160000000009</c:v>
                </c:pt>
                <c:pt idx="13315">
                  <c:v>0.74183959999999993</c:v>
                </c:pt>
                <c:pt idx="13316">
                  <c:v>0.74190719999999999</c:v>
                </c:pt>
                <c:pt idx="13317">
                  <c:v>0.74196800000000007</c:v>
                </c:pt>
                <c:pt idx="13318">
                  <c:v>0.74202279999999998</c:v>
                </c:pt>
                <c:pt idx="13319">
                  <c:v>0.74208320000000005</c:v>
                </c:pt>
                <c:pt idx="13320">
                  <c:v>0.74215399999999998</c:v>
                </c:pt>
                <c:pt idx="13321">
                  <c:v>0.74223320000000004</c:v>
                </c:pt>
                <c:pt idx="13322">
                  <c:v>0.74232280000000006</c:v>
                </c:pt>
                <c:pt idx="13323">
                  <c:v>0.7424132</c:v>
                </c:pt>
                <c:pt idx="13324">
                  <c:v>0.74249399999999999</c:v>
                </c:pt>
                <c:pt idx="13325">
                  <c:v>0.74256199999999994</c:v>
                </c:pt>
                <c:pt idx="13326">
                  <c:v>0.74262919999999999</c:v>
                </c:pt>
                <c:pt idx="13327">
                  <c:v>0.74269759999999996</c:v>
                </c:pt>
                <c:pt idx="13328">
                  <c:v>0.74276160000000002</c:v>
                </c:pt>
                <c:pt idx="13329">
                  <c:v>0.7428188</c:v>
                </c:pt>
                <c:pt idx="13330">
                  <c:v>0.7428844</c:v>
                </c:pt>
                <c:pt idx="13331">
                  <c:v>0.74296640000000003</c:v>
                </c:pt>
                <c:pt idx="13332">
                  <c:v>0.74305719999999997</c:v>
                </c:pt>
                <c:pt idx="13333">
                  <c:v>0.7431432</c:v>
                </c:pt>
                <c:pt idx="13334">
                  <c:v>0.74321360000000003</c:v>
                </c:pt>
                <c:pt idx="13335">
                  <c:v>0.7432704</c:v>
                </c:pt>
                <c:pt idx="13336">
                  <c:v>0.74332160000000003</c:v>
                </c:pt>
                <c:pt idx="13337">
                  <c:v>0.74337759999999997</c:v>
                </c:pt>
                <c:pt idx="13338">
                  <c:v>0.74343800000000004</c:v>
                </c:pt>
                <c:pt idx="13339">
                  <c:v>0.74350360000000004</c:v>
                </c:pt>
                <c:pt idx="13340">
                  <c:v>0.74358119999999994</c:v>
                </c:pt>
                <c:pt idx="13341">
                  <c:v>0.74367759999999994</c:v>
                </c:pt>
                <c:pt idx="13342">
                  <c:v>0.74378120000000003</c:v>
                </c:pt>
                <c:pt idx="13343">
                  <c:v>0.74387479999999995</c:v>
                </c:pt>
                <c:pt idx="13344">
                  <c:v>0.74395040000000001</c:v>
                </c:pt>
                <c:pt idx="13345">
                  <c:v>0.74401719999999993</c:v>
                </c:pt>
                <c:pt idx="13346">
                  <c:v>0.74408920000000001</c:v>
                </c:pt>
                <c:pt idx="13347">
                  <c:v>0.74417319999999998</c:v>
                </c:pt>
                <c:pt idx="13348">
                  <c:v>0.74426719999999991</c:v>
                </c:pt>
                <c:pt idx="13349">
                  <c:v>0.74436519999999995</c:v>
                </c:pt>
                <c:pt idx="13350">
                  <c:v>0.74445720000000004</c:v>
                </c:pt>
                <c:pt idx="13351">
                  <c:v>0.74454319999999996</c:v>
                </c:pt>
                <c:pt idx="13352">
                  <c:v>0.74462439999999996</c:v>
                </c:pt>
                <c:pt idx="13353">
                  <c:v>0.74470400000000003</c:v>
                </c:pt>
                <c:pt idx="13354">
                  <c:v>0.74478800000000001</c:v>
                </c:pt>
                <c:pt idx="13355">
                  <c:v>0.74487920000000007</c:v>
                </c:pt>
                <c:pt idx="13356">
                  <c:v>0.74498160000000002</c:v>
                </c:pt>
                <c:pt idx="13357">
                  <c:v>0.74509559999999997</c:v>
                </c:pt>
                <c:pt idx="13358">
                  <c:v>0.74520240000000004</c:v>
                </c:pt>
                <c:pt idx="13359">
                  <c:v>0.74528839999999996</c:v>
                </c:pt>
                <c:pt idx="13360">
                  <c:v>0.74535360000000006</c:v>
                </c:pt>
                <c:pt idx="13361">
                  <c:v>0.74541040000000003</c:v>
                </c:pt>
                <c:pt idx="13362">
                  <c:v>0.74546800000000002</c:v>
                </c:pt>
                <c:pt idx="13363">
                  <c:v>0.74553159999999996</c:v>
                </c:pt>
                <c:pt idx="13364">
                  <c:v>0.74560680000000001</c:v>
                </c:pt>
                <c:pt idx="13365">
                  <c:v>0.7456912</c:v>
                </c:pt>
                <c:pt idx="13366">
                  <c:v>0.74578080000000002</c:v>
                </c:pt>
                <c:pt idx="13367">
                  <c:v>0.74586799999999998</c:v>
                </c:pt>
                <c:pt idx="13368">
                  <c:v>0.74594559999999999</c:v>
                </c:pt>
                <c:pt idx="13369">
                  <c:v>0.74600719999999998</c:v>
                </c:pt>
                <c:pt idx="13370">
                  <c:v>0.74606640000000002</c:v>
                </c:pt>
                <c:pt idx="13371">
                  <c:v>0.74613839999999998</c:v>
                </c:pt>
                <c:pt idx="13372">
                  <c:v>0.746228</c:v>
                </c:pt>
                <c:pt idx="13373">
                  <c:v>0.74632120000000002</c:v>
                </c:pt>
                <c:pt idx="13374">
                  <c:v>0.74640600000000001</c:v>
                </c:pt>
                <c:pt idx="13375">
                  <c:v>0.74648159999999997</c:v>
                </c:pt>
                <c:pt idx="13376">
                  <c:v>0.74654960000000004</c:v>
                </c:pt>
                <c:pt idx="13377">
                  <c:v>0.74661239999999995</c:v>
                </c:pt>
                <c:pt idx="13378">
                  <c:v>0.74666960000000004</c:v>
                </c:pt>
                <c:pt idx="13379">
                  <c:v>0.74672640000000001</c:v>
                </c:pt>
                <c:pt idx="13380">
                  <c:v>0.74679440000000008</c:v>
                </c:pt>
                <c:pt idx="13381">
                  <c:v>0.7468764</c:v>
                </c:pt>
                <c:pt idx="13382">
                  <c:v>0.74696240000000003</c:v>
                </c:pt>
                <c:pt idx="13383">
                  <c:v>0.74704280000000001</c:v>
                </c:pt>
                <c:pt idx="13384">
                  <c:v>0.74711400000000006</c:v>
                </c:pt>
                <c:pt idx="13385">
                  <c:v>0.74717440000000002</c:v>
                </c:pt>
                <c:pt idx="13386">
                  <c:v>0.74722040000000001</c:v>
                </c:pt>
                <c:pt idx="13387">
                  <c:v>0.74725839999999999</c:v>
                </c:pt>
                <c:pt idx="13388">
                  <c:v>0.74730240000000003</c:v>
                </c:pt>
                <c:pt idx="13389">
                  <c:v>0.74736720000000001</c:v>
                </c:pt>
                <c:pt idx="13390">
                  <c:v>0.747448</c:v>
                </c:pt>
                <c:pt idx="13391">
                  <c:v>0.74753840000000005</c:v>
                </c:pt>
                <c:pt idx="13392">
                  <c:v>0.74762799999999996</c:v>
                </c:pt>
                <c:pt idx="13393">
                  <c:v>0.74771480000000001</c:v>
                </c:pt>
                <c:pt idx="13394">
                  <c:v>0.74779319999999994</c:v>
                </c:pt>
                <c:pt idx="13395">
                  <c:v>0.74786239999999993</c:v>
                </c:pt>
                <c:pt idx="13396">
                  <c:v>0.74792799999999993</c:v>
                </c:pt>
                <c:pt idx="13397">
                  <c:v>0.74800559999999994</c:v>
                </c:pt>
                <c:pt idx="13398">
                  <c:v>0.74810399999999999</c:v>
                </c:pt>
                <c:pt idx="13399">
                  <c:v>0.74821840000000006</c:v>
                </c:pt>
                <c:pt idx="13400">
                  <c:v>0.74833479999999997</c:v>
                </c:pt>
                <c:pt idx="13401">
                  <c:v>0.74844239999999995</c:v>
                </c:pt>
                <c:pt idx="13402">
                  <c:v>0.74853440000000004</c:v>
                </c:pt>
                <c:pt idx="13403">
                  <c:v>0.74861199999999994</c:v>
                </c:pt>
                <c:pt idx="13404">
                  <c:v>0.74868840000000003</c:v>
                </c:pt>
                <c:pt idx="13405">
                  <c:v>0.74877799999999994</c:v>
                </c:pt>
                <c:pt idx="13406">
                  <c:v>0.74888359999999998</c:v>
                </c:pt>
                <c:pt idx="13407">
                  <c:v>0.74899919999999998</c:v>
                </c:pt>
                <c:pt idx="13408">
                  <c:v>0.74910719999999997</c:v>
                </c:pt>
                <c:pt idx="13409">
                  <c:v>0.74920280000000006</c:v>
                </c:pt>
                <c:pt idx="13410">
                  <c:v>0.74928600000000001</c:v>
                </c:pt>
                <c:pt idx="13411">
                  <c:v>0.7493592</c:v>
                </c:pt>
                <c:pt idx="13412">
                  <c:v>0.74943159999999998</c:v>
                </c:pt>
                <c:pt idx="13413">
                  <c:v>0.74950919999999999</c:v>
                </c:pt>
                <c:pt idx="13414">
                  <c:v>0.74959439999999999</c:v>
                </c:pt>
                <c:pt idx="13415">
                  <c:v>0.74968639999999998</c:v>
                </c:pt>
                <c:pt idx="13416">
                  <c:v>0.74978639999999996</c:v>
                </c:pt>
                <c:pt idx="13417">
                  <c:v>0.74988599999999994</c:v>
                </c:pt>
                <c:pt idx="13418">
                  <c:v>0.74997400000000003</c:v>
                </c:pt>
                <c:pt idx="13419">
                  <c:v>0.75005280000000008</c:v>
                </c:pt>
                <c:pt idx="13420">
                  <c:v>0.75012719999999999</c:v>
                </c:pt>
                <c:pt idx="13421">
                  <c:v>0.75019959999999997</c:v>
                </c:pt>
                <c:pt idx="13422">
                  <c:v>0.75027319999999997</c:v>
                </c:pt>
                <c:pt idx="13423">
                  <c:v>0.75035600000000002</c:v>
                </c:pt>
                <c:pt idx="13424">
                  <c:v>0.75044880000000003</c:v>
                </c:pt>
                <c:pt idx="13425">
                  <c:v>0.75053959999999997</c:v>
                </c:pt>
                <c:pt idx="13426">
                  <c:v>0.75061560000000005</c:v>
                </c:pt>
                <c:pt idx="13427">
                  <c:v>0.75067200000000001</c:v>
                </c:pt>
                <c:pt idx="13428">
                  <c:v>0.75072359999999994</c:v>
                </c:pt>
                <c:pt idx="13429">
                  <c:v>0.75078319999999998</c:v>
                </c:pt>
                <c:pt idx="13430">
                  <c:v>0.75085559999999996</c:v>
                </c:pt>
                <c:pt idx="13431">
                  <c:v>0.75093480000000001</c:v>
                </c:pt>
                <c:pt idx="13432">
                  <c:v>0.75101200000000001</c:v>
                </c:pt>
                <c:pt idx="13433">
                  <c:v>0.75108839999999999</c:v>
                </c:pt>
                <c:pt idx="13434">
                  <c:v>0.75116080000000007</c:v>
                </c:pt>
                <c:pt idx="13435">
                  <c:v>0.75122520000000004</c:v>
                </c:pt>
                <c:pt idx="13436">
                  <c:v>0.75127359999999999</c:v>
                </c:pt>
                <c:pt idx="13437">
                  <c:v>0.75131680000000001</c:v>
                </c:pt>
                <c:pt idx="13438">
                  <c:v>0.75137399999999999</c:v>
                </c:pt>
                <c:pt idx="13439">
                  <c:v>0.75145200000000001</c:v>
                </c:pt>
                <c:pt idx="13440">
                  <c:v>0.75154120000000002</c:v>
                </c:pt>
                <c:pt idx="13441">
                  <c:v>0.75163199999999997</c:v>
                </c:pt>
                <c:pt idx="13442">
                  <c:v>0.75172240000000001</c:v>
                </c:pt>
                <c:pt idx="13443">
                  <c:v>0.75180760000000002</c:v>
                </c:pt>
                <c:pt idx="13444">
                  <c:v>0.75187999999999999</c:v>
                </c:pt>
                <c:pt idx="13445">
                  <c:v>0.75194280000000002</c:v>
                </c:pt>
                <c:pt idx="13446">
                  <c:v>0.75200719999999999</c:v>
                </c:pt>
                <c:pt idx="13447">
                  <c:v>0.75208680000000006</c:v>
                </c:pt>
                <c:pt idx="13448">
                  <c:v>0.75217879999999993</c:v>
                </c:pt>
                <c:pt idx="13449">
                  <c:v>0.75227240000000006</c:v>
                </c:pt>
                <c:pt idx="13450">
                  <c:v>0.75236080000000005</c:v>
                </c:pt>
                <c:pt idx="13451">
                  <c:v>0.75244599999999995</c:v>
                </c:pt>
                <c:pt idx="13452">
                  <c:v>0.75252680000000005</c:v>
                </c:pt>
                <c:pt idx="13453">
                  <c:v>0.75259799999999999</c:v>
                </c:pt>
                <c:pt idx="13454">
                  <c:v>0.75266199999999994</c:v>
                </c:pt>
                <c:pt idx="13455">
                  <c:v>0.75273000000000001</c:v>
                </c:pt>
                <c:pt idx="13456">
                  <c:v>0.75281399999999998</c:v>
                </c:pt>
                <c:pt idx="13457">
                  <c:v>0.75291520000000001</c:v>
                </c:pt>
                <c:pt idx="13458">
                  <c:v>0.75302200000000008</c:v>
                </c:pt>
                <c:pt idx="13459">
                  <c:v>0.75311919999999999</c:v>
                </c:pt>
                <c:pt idx="13460">
                  <c:v>0.75320120000000002</c:v>
                </c:pt>
                <c:pt idx="13461">
                  <c:v>0.75326919999999997</c:v>
                </c:pt>
                <c:pt idx="13462">
                  <c:v>0.75333039999999996</c:v>
                </c:pt>
                <c:pt idx="13463">
                  <c:v>0.75339</c:v>
                </c:pt>
                <c:pt idx="13464">
                  <c:v>0.75345240000000002</c:v>
                </c:pt>
                <c:pt idx="13465">
                  <c:v>0.75351920000000006</c:v>
                </c:pt>
                <c:pt idx="13466">
                  <c:v>0.75358959999999997</c:v>
                </c:pt>
                <c:pt idx="13467">
                  <c:v>0.75365879999999996</c:v>
                </c:pt>
                <c:pt idx="13468">
                  <c:v>0.75373319999999999</c:v>
                </c:pt>
                <c:pt idx="13469">
                  <c:v>0.75381520000000002</c:v>
                </c:pt>
                <c:pt idx="13470">
                  <c:v>0.75389919999999999</c:v>
                </c:pt>
                <c:pt idx="13471">
                  <c:v>0.75397999999999998</c:v>
                </c:pt>
                <c:pt idx="13472">
                  <c:v>0.75405880000000003</c:v>
                </c:pt>
                <c:pt idx="13473">
                  <c:v>0.75414480000000006</c:v>
                </c:pt>
                <c:pt idx="13474">
                  <c:v>0.75423479999999998</c:v>
                </c:pt>
                <c:pt idx="13475">
                  <c:v>0.75432640000000006</c:v>
                </c:pt>
                <c:pt idx="13476">
                  <c:v>0.75441760000000002</c:v>
                </c:pt>
                <c:pt idx="13477">
                  <c:v>0.75450280000000003</c:v>
                </c:pt>
                <c:pt idx="13478">
                  <c:v>0.7545752</c:v>
                </c:pt>
                <c:pt idx="13479">
                  <c:v>0.75463999999999998</c:v>
                </c:pt>
                <c:pt idx="13480">
                  <c:v>0.75471239999999995</c:v>
                </c:pt>
                <c:pt idx="13481">
                  <c:v>0.7547952</c:v>
                </c:pt>
                <c:pt idx="13482">
                  <c:v>0.75488040000000001</c:v>
                </c:pt>
                <c:pt idx="13483">
                  <c:v>0.75495919999999994</c:v>
                </c:pt>
                <c:pt idx="13484">
                  <c:v>0.75503039999999999</c:v>
                </c:pt>
                <c:pt idx="13485">
                  <c:v>0.75509599999999999</c:v>
                </c:pt>
                <c:pt idx="13486">
                  <c:v>0.75515759999999998</c:v>
                </c:pt>
                <c:pt idx="13487">
                  <c:v>0.75522359999999999</c:v>
                </c:pt>
                <c:pt idx="13488">
                  <c:v>0.75530120000000001</c:v>
                </c:pt>
                <c:pt idx="13489">
                  <c:v>0.75539480000000003</c:v>
                </c:pt>
                <c:pt idx="13490">
                  <c:v>0.75549759999999999</c:v>
                </c:pt>
                <c:pt idx="13491">
                  <c:v>0.75559920000000003</c:v>
                </c:pt>
                <c:pt idx="13492">
                  <c:v>0.7556904000000001</c:v>
                </c:pt>
                <c:pt idx="13493">
                  <c:v>0.75577479999999997</c:v>
                </c:pt>
                <c:pt idx="13494">
                  <c:v>0.75586439999999999</c:v>
                </c:pt>
                <c:pt idx="13495">
                  <c:v>0.75596560000000002</c:v>
                </c:pt>
                <c:pt idx="13496">
                  <c:v>0.75606400000000007</c:v>
                </c:pt>
                <c:pt idx="13497">
                  <c:v>0.75615319999999997</c:v>
                </c:pt>
                <c:pt idx="13498">
                  <c:v>0.75624360000000002</c:v>
                </c:pt>
                <c:pt idx="13499">
                  <c:v>0.75633800000000007</c:v>
                </c:pt>
                <c:pt idx="13500">
                  <c:v>0.75643360000000004</c:v>
                </c:pt>
                <c:pt idx="13501">
                  <c:v>0.75652560000000002</c:v>
                </c:pt>
                <c:pt idx="13502">
                  <c:v>0.75662479999999999</c:v>
                </c:pt>
                <c:pt idx="13503">
                  <c:v>0.75672839999999997</c:v>
                </c:pt>
                <c:pt idx="13504">
                  <c:v>0.75682879999999997</c:v>
                </c:pt>
                <c:pt idx="13505">
                  <c:v>0.75692799999999993</c:v>
                </c:pt>
                <c:pt idx="13506">
                  <c:v>0.75702999999999998</c:v>
                </c:pt>
                <c:pt idx="13507">
                  <c:v>0.75712639999999998</c:v>
                </c:pt>
                <c:pt idx="13508">
                  <c:v>0.75720919999999992</c:v>
                </c:pt>
                <c:pt idx="13509">
                  <c:v>0.75728239999999991</c:v>
                </c:pt>
                <c:pt idx="13510">
                  <c:v>0.75736440000000005</c:v>
                </c:pt>
                <c:pt idx="13511">
                  <c:v>0.75745600000000002</c:v>
                </c:pt>
                <c:pt idx="13512">
                  <c:v>0.757548</c:v>
                </c:pt>
                <c:pt idx="13513">
                  <c:v>0.75763519999999995</c:v>
                </c:pt>
                <c:pt idx="13514">
                  <c:v>0.75771719999999998</c:v>
                </c:pt>
                <c:pt idx="13515">
                  <c:v>0.75779600000000003</c:v>
                </c:pt>
                <c:pt idx="13516">
                  <c:v>0.75787160000000009</c:v>
                </c:pt>
                <c:pt idx="13517">
                  <c:v>0.75794799999999996</c:v>
                </c:pt>
                <c:pt idx="13518">
                  <c:v>0.75803320000000007</c:v>
                </c:pt>
                <c:pt idx="13519">
                  <c:v>0.7581272</c:v>
                </c:pt>
                <c:pt idx="13520">
                  <c:v>0.75821879999999997</c:v>
                </c:pt>
                <c:pt idx="13521">
                  <c:v>0.7583008</c:v>
                </c:pt>
                <c:pt idx="13522">
                  <c:v>0.75837319999999997</c:v>
                </c:pt>
                <c:pt idx="13523">
                  <c:v>0.75844319999999998</c:v>
                </c:pt>
                <c:pt idx="13524">
                  <c:v>0.75851760000000001</c:v>
                </c:pt>
                <c:pt idx="13525">
                  <c:v>0.75859200000000004</c:v>
                </c:pt>
                <c:pt idx="13526">
                  <c:v>0.75866559999999994</c:v>
                </c:pt>
                <c:pt idx="13527">
                  <c:v>0.75873679999999999</c:v>
                </c:pt>
                <c:pt idx="13528">
                  <c:v>0.7588144</c:v>
                </c:pt>
                <c:pt idx="13529">
                  <c:v>0.75890159999999995</c:v>
                </c:pt>
                <c:pt idx="13530">
                  <c:v>0.758988</c:v>
                </c:pt>
                <c:pt idx="13531">
                  <c:v>0.75906760000000006</c:v>
                </c:pt>
                <c:pt idx="13532">
                  <c:v>0.75914199999999998</c:v>
                </c:pt>
                <c:pt idx="13533">
                  <c:v>0.75922319999999999</c:v>
                </c:pt>
                <c:pt idx="13534">
                  <c:v>0.75930799999999998</c:v>
                </c:pt>
                <c:pt idx="13535">
                  <c:v>0.75938680000000003</c:v>
                </c:pt>
                <c:pt idx="13536">
                  <c:v>0.75944639999999997</c:v>
                </c:pt>
                <c:pt idx="13537">
                  <c:v>0.75948839999999995</c:v>
                </c:pt>
                <c:pt idx="13538">
                  <c:v>0.75952960000000003</c:v>
                </c:pt>
                <c:pt idx="13539">
                  <c:v>0.75958360000000003</c:v>
                </c:pt>
                <c:pt idx="13540">
                  <c:v>0.75965640000000001</c:v>
                </c:pt>
                <c:pt idx="13541">
                  <c:v>0.7597332</c:v>
                </c:pt>
                <c:pt idx="13542">
                  <c:v>0.75980760000000003</c:v>
                </c:pt>
                <c:pt idx="13543">
                  <c:v>0.75988319999999998</c:v>
                </c:pt>
                <c:pt idx="13544">
                  <c:v>0.75996520000000001</c:v>
                </c:pt>
                <c:pt idx="13545">
                  <c:v>0.76004799999999995</c:v>
                </c:pt>
                <c:pt idx="13546">
                  <c:v>0.76013039999999998</c:v>
                </c:pt>
                <c:pt idx="13547">
                  <c:v>0.76021879999999997</c:v>
                </c:pt>
                <c:pt idx="13548">
                  <c:v>0.76032240000000006</c:v>
                </c:pt>
                <c:pt idx="13549">
                  <c:v>0.76044160000000005</c:v>
                </c:pt>
                <c:pt idx="13550">
                  <c:v>0.76055640000000002</c:v>
                </c:pt>
                <c:pt idx="13551">
                  <c:v>0.76064920000000003</c:v>
                </c:pt>
                <c:pt idx="13552">
                  <c:v>0.76072039999999996</c:v>
                </c:pt>
                <c:pt idx="13553">
                  <c:v>0.76078559999999995</c:v>
                </c:pt>
                <c:pt idx="13554">
                  <c:v>0.76086039999999999</c:v>
                </c:pt>
                <c:pt idx="13555">
                  <c:v>0.76095000000000002</c:v>
                </c:pt>
                <c:pt idx="13556">
                  <c:v>0.76105959999999995</c:v>
                </c:pt>
                <c:pt idx="13557">
                  <c:v>0.76117279999999998</c:v>
                </c:pt>
                <c:pt idx="13558">
                  <c:v>0.76127160000000005</c:v>
                </c:pt>
                <c:pt idx="13559">
                  <c:v>0.76134679999999999</c:v>
                </c:pt>
                <c:pt idx="13560">
                  <c:v>0.76140600000000003</c:v>
                </c:pt>
                <c:pt idx="13561">
                  <c:v>0.76146999999999998</c:v>
                </c:pt>
                <c:pt idx="13562">
                  <c:v>0.76155079999999997</c:v>
                </c:pt>
                <c:pt idx="13563">
                  <c:v>0.76164520000000002</c:v>
                </c:pt>
                <c:pt idx="13564">
                  <c:v>0.76174679999999995</c:v>
                </c:pt>
                <c:pt idx="13565">
                  <c:v>0.76184840000000009</c:v>
                </c:pt>
                <c:pt idx="13566">
                  <c:v>0.76195079999999993</c:v>
                </c:pt>
                <c:pt idx="13567">
                  <c:v>0.76204320000000003</c:v>
                </c:pt>
                <c:pt idx="13568">
                  <c:v>0.76212200000000008</c:v>
                </c:pt>
                <c:pt idx="13569">
                  <c:v>0.76218680000000005</c:v>
                </c:pt>
                <c:pt idx="13570">
                  <c:v>0.76224320000000001</c:v>
                </c:pt>
                <c:pt idx="13571">
                  <c:v>0.76229799999999992</c:v>
                </c:pt>
                <c:pt idx="13572">
                  <c:v>0.76235600000000003</c:v>
                </c:pt>
                <c:pt idx="13573">
                  <c:v>0.76242240000000006</c:v>
                </c:pt>
                <c:pt idx="13574">
                  <c:v>0.76250320000000005</c:v>
                </c:pt>
                <c:pt idx="13575">
                  <c:v>0.76259279999999996</c:v>
                </c:pt>
                <c:pt idx="13576">
                  <c:v>0.76267439999999997</c:v>
                </c:pt>
                <c:pt idx="13577">
                  <c:v>0.76274359999999997</c:v>
                </c:pt>
                <c:pt idx="13578">
                  <c:v>0.76280959999999998</c:v>
                </c:pt>
                <c:pt idx="13579">
                  <c:v>0.76287920000000009</c:v>
                </c:pt>
                <c:pt idx="13580">
                  <c:v>0.76294840000000008</c:v>
                </c:pt>
                <c:pt idx="13581">
                  <c:v>0.76301560000000002</c:v>
                </c:pt>
                <c:pt idx="13582">
                  <c:v>0.76308359999999997</c:v>
                </c:pt>
                <c:pt idx="13583">
                  <c:v>0.76316079999999997</c:v>
                </c:pt>
                <c:pt idx="13584">
                  <c:v>0.76323999999999992</c:v>
                </c:pt>
                <c:pt idx="13585">
                  <c:v>0.76331599999999999</c:v>
                </c:pt>
                <c:pt idx="13586">
                  <c:v>0.76338200000000001</c:v>
                </c:pt>
                <c:pt idx="13587">
                  <c:v>0.76343479999999997</c:v>
                </c:pt>
                <c:pt idx="13588">
                  <c:v>0.76348240000000001</c:v>
                </c:pt>
                <c:pt idx="13589">
                  <c:v>0.76354520000000003</c:v>
                </c:pt>
                <c:pt idx="13590">
                  <c:v>0.76363239999999999</c:v>
                </c:pt>
                <c:pt idx="13591">
                  <c:v>0.76373159999999995</c:v>
                </c:pt>
                <c:pt idx="13592">
                  <c:v>0.76382720000000004</c:v>
                </c:pt>
                <c:pt idx="13593">
                  <c:v>0.76391520000000002</c:v>
                </c:pt>
                <c:pt idx="13594">
                  <c:v>0.76399680000000003</c:v>
                </c:pt>
                <c:pt idx="13595">
                  <c:v>0.76407760000000002</c:v>
                </c:pt>
                <c:pt idx="13596">
                  <c:v>0.76416079999999997</c:v>
                </c:pt>
                <c:pt idx="13597">
                  <c:v>0.76424799999999993</c:v>
                </c:pt>
                <c:pt idx="13598">
                  <c:v>0.76433879999999998</c:v>
                </c:pt>
                <c:pt idx="13599">
                  <c:v>0.76444000000000001</c:v>
                </c:pt>
                <c:pt idx="13600">
                  <c:v>0.76454480000000002</c:v>
                </c:pt>
                <c:pt idx="13601">
                  <c:v>0.76464480000000001</c:v>
                </c:pt>
                <c:pt idx="13602">
                  <c:v>0.76472839999999997</c:v>
                </c:pt>
                <c:pt idx="13603">
                  <c:v>0.76479640000000004</c:v>
                </c:pt>
                <c:pt idx="13604">
                  <c:v>0.76486160000000003</c:v>
                </c:pt>
                <c:pt idx="13605">
                  <c:v>0.76493959999999994</c:v>
                </c:pt>
                <c:pt idx="13606">
                  <c:v>0.76503199999999993</c:v>
                </c:pt>
                <c:pt idx="13607">
                  <c:v>0.76513039999999999</c:v>
                </c:pt>
                <c:pt idx="13608">
                  <c:v>0.76522520000000005</c:v>
                </c:pt>
                <c:pt idx="13609">
                  <c:v>0.76531280000000002</c:v>
                </c:pt>
                <c:pt idx="13610">
                  <c:v>0.76539599999999997</c:v>
                </c:pt>
                <c:pt idx="13611">
                  <c:v>0.76546919999999996</c:v>
                </c:pt>
                <c:pt idx="13612">
                  <c:v>0.76553079999999996</c:v>
                </c:pt>
                <c:pt idx="13613">
                  <c:v>0.76559120000000003</c:v>
                </c:pt>
                <c:pt idx="13614">
                  <c:v>0.76565919999999998</c:v>
                </c:pt>
                <c:pt idx="13615">
                  <c:v>0.76573519999999995</c:v>
                </c:pt>
                <c:pt idx="13616">
                  <c:v>0.76581239999999995</c:v>
                </c:pt>
                <c:pt idx="13617">
                  <c:v>0.76588680000000009</c:v>
                </c:pt>
                <c:pt idx="13618">
                  <c:v>0.76595800000000003</c:v>
                </c:pt>
                <c:pt idx="13619">
                  <c:v>0.76602879999999995</c:v>
                </c:pt>
                <c:pt idx="13620">
                  <c:v>0.76609880000000008</c:v>
                </c:pt>
                <c:pt idx="13621">
                  <c:v>0.76617039999999992</c:v>
                </c:pt>
                <c:pt idx="13622">
                  <c:v>0.76624919999999996</c:v>
                </c:pt>
                <c:pt idx="13623">
                  <c:v>0.76634520000000006</c:v>
                </c:pt>
                <c:pt idx="13624">
                  <c:v>0.76645039999999998</c:v>
                </c:pt>
                <c:pt idx="13625">
                  <c:v>0.76654999999999995</c:v>
                </c:pt>
                <c:pt idx="13626">
                  <c:v>0.76663199999999998</c:v>
                </c:pt>
                <c:pt idx="13627">
                  <c:v>0.76669639999999994</c:v>
                </c:pt>
                <c:pt idx="13628">
                  <c:v>0.76675479999999996</c:v>
                </c:pt>
                <c:pt idx="13629">
                  <c:v>0.76681960000000005</c:v>
                </c:pt>
                <c:pt idx="13630">
                  <c:v>0.76690119999999995</c:v>
                </c:pt>
                <c:pt idx="13631">
                  <c:v>0.76699319999999993</c:v>
                </c:pt>
                <c:pt idx="13632">
                  <c:v>0.76709159999999998</c:v>
                </c:pt>
                <c:pt idx="13633">
                  <c:v>0.76718720000000007</c:v>
                </c:pt>
                <c:pt idx="13634">
                  <c:v>0.76727560000000006</c:v>
                </c:pt>
                <c:pt idx="13635">
                  <c:v>0.76735439999999999</c:v>
                </c:pt>
                <c:pt idx="13636">
                  <c:v>0.76741919999999997</c:v>
                </c:pt>
                <c:pt idx="13637">
                  <c:v>0.76747279999999996</c:v>
                </c:pt>
                <c:pt idx="13638">
                  <c:v>0.76752600000000004</c:v>
                </c:pt>
                <c:pt idx="13639">
                  <c:v>0.76759639999999996</c:v>
                </c:pt>
                <c:pt idx="13640">
                  <c:v>0.76768800000000004</c:v>
                </c:pt>
                <c:pt idx="13641">
                  <c:v>0.7677948</c:v>
                </c:pt>
                <c:pt idx="13642">
                  <c:v>0.76790119999999995</c:v>
                </c:pt>
                <c:pt idx="13643">
                  <c:v>0.76799640000000002</c:v>
                </c:pt>
                <c:pt idx="13644">
                  <c:v>0.76808359999999998</c:v>
                </c:pt>
                <c:pt idx="13645">
                  <c:v>0.76817079999999993</c:v>
                </c:pt>
                <c:pt idx="13646">
                  <c:v>0.76826079999999997</c:v>
                </c:pt>
                <c:pt idx="13647">
                  <c:v>0.76835439999999999</c:v>
                </c:pt>
                <c:pt idx="13648">
                  <c:v>0.76845439999999998</c:v>
                </c:pt>
                <c:pt idx="13649">
                  <c:v>0.7685592</c:v>
                </c:pt>
                <c:pt idx="13650">
                  <c:v>0.76866800000000002</c:v>
                </c:pt>
                <c:pt idx="13651">
                  <c:v>0.76877200000000001</c:v>
                </c:pt>
                <c:pt idx="13652">
                  <c:v>0.76886319999999997</c:v>
                </c:pt>
                <c:pt idx="13653">
                  <c:v>0.76894319999999994</c:v>
                </c:pt>
                <c:pt idx="13654">
                  <c:v>0.76902079999999995</c:v>
                </c:pt>
                <c:pt idx="13655">
                  <c:v>0.76911600000000002</c:v>
                </c:pt>
                <c:pt idx="13656">
                  <c:v>0.7692348</c:v>
                </c:pt>
                <c:pt idx="13657">
                  <c:v>0.76936479999999996</c:v>
                </c:pt>
                <c:pt idx="13658">
                  <c:v>0.76948680000000003</c:v>
                </c:pt>
                <c:pt idx="13659">
                  <c:v>0.76958839999999995</c:v>
                </c:pt>
                <c:pt idx="13660">
                  <c:v>0.7696672</c:v>
                </c:pt>
                <c:pt idx="13661">
                  <c:v>0.76973360000000002</c:v>
                </c:pt>
                <c:pt idx="13662">
                  <c:v>0.76979719999999996</c:v>
                </c:pt>
                <c:pt idx="13663">
                  <c:v>0.76986639999999995</c:v>
                </c:pt>
                <c:pt idx="13664">
                  <c:v>0.7699452</c:v>
                </c:pt>
                <c:pt idx="13665">
                  <c:v>0.77003559999999993</c:v>
                </c:pt>
                <c:pt idx="13666">
                  <c:v>0.77013320000000007</c:v>
                </c:pt>
                <c:pt idx="13667">
                  <c:v>0.77022560000000007</c:v>
                </c:pt>
                <c:pt idx="13668">
                  <c:v>0.77030200000000004</c:v>
                </c:pt>
                <c:pt idx="13669">
                  <c:v>0.77036479999999996</c:v>
                </c:pt>
                <c:pt idx="13670">
                  <c:v>0.77042759999999999</c:v>
                </c:pt>
                <c:pt idx="13671">
                  <c:v>0.77050479999999999</c:v>
                </c:pt>
                <c:pt idx="13672">
                  <c:v>0.77059560000000005</c:v>
                </c:pt>
                <c:pt idx="13673">
                  <c:v>0.77069359999999998</c:v>
                </c:pt>
                <c:pt idx="13674">
                  <c:v>0.77078999999999998</c:v>
                </c:pt>
                <c:pt idx="13675">
                  <c:v>0.77088040000000002</c:v>
                </c:pt>
                <c:pt idx="13676">
                  <c:v>0.77096120000000001</c:v>
                </c:pt>
                <c:pt idx="13677">
                  <c:v>0.77103359999999999</c:v>
                </c:pt>
                <c:pt idx="13678">
                  <c:v>0.77109640000000002</c:v>
                </c:pt>
                <c:pt idx="13679">
                  <c:v>0.77115959999999995</c:v>
                </c:pt>
                <c:pt idx="13680">
                  <c:v>0.77123280000000005</c:v>
                </c:pt>
                <c:pt idx="13681">
                  <c:v>0.77132079999999992</c:v>
                </c:pt>
                <c:pt idx="13682">
                  <c:v>0.77140920000000002</c:v>
                </c:pt>
                <c:pt idx="13683">
                  <c:v>0.77148879999999997</c:v>
                </c:pt>
                <c:pt idx="13684">
                  <c:v>0.77156000000000002</c:v>
                </c:pt>
                <c:pt idx="13685">
                  <c:v>0.77161800000000003</c:v>
                </c:pt>
                <c:pt idx="13686">
                  <c:v>0.77166159999999995</c:v>
                </c:pt>
                <c:pt idx="13687">
                  <c:v>0.77170000000000005</c:v>
                </c:pt>
                <c:pt idx="13688">
                  <c:v>0.77174880000000001</c:v>
                </c:pt>
                <c:pt idx="13689">
                  <c:v>0.771818</c:v>
                </c:pt>
                <c:pt idx="13690">
                  <c:v>0.77190800000000004</c:v>
                </c:pt>
                <c:pt idx="13691">
                  <c:v>0.77200519999999995</c:v>
                </c:pt>
                <c:pt idx="13692">
                  <c:v>0.77210159999999994</c:v>
                </c:pt>
                <c:pt idx="13693">
                  <c:v>0.77218759999999997</c:v>
                </c:pt>
                <c:pt idx="13694">
                  <c:v>0.77226000000000006</c:v>
                </c:pt>
                <c:pt idx="13695">
                  <c:v>0.77233200000000002</c:v>
                </c:pt>
                <c:pt idx="13696">
                  <c:v>0.77241119999999996</c:v>
                </c:pt>
                <c:pt idx="13697">
                  <c:v>0.77249960000000006</c:v>
                </c:pt>
                <c:pt idx="13698">
                  <c:v>0.77259319999999998</c:v>
                </c:pt>
                <c:pt idx="13699">
                  <c:v>0.77269160000000003</c:v>
                </c:pt>
                <c:pt idx="13700">
                  <c:v>0.77279200000000003</c:v>
                </c:pt>
                <c:pt idx="13701">
                  <c:v>0.77288760000000001</c:v>
                </c:pt>
                <c:pt idx="13702">
                  <c:v>0.77297479999999996</c:v>
                </c:pt>
                <c:pt idx="13703">
                  <c:v>0.77305600000000008</c:v>
                </c:pt>
                <c:pt idx="13704">
                  <c:v>0.77313359999999998</c:v>
                </c:pt>
                <c:pt idx="13705">
                  <c:v>0.77321800000000007</c:v>
                </c:pt>
                <c:pt idx="13706">
                  <c:v>0.77331479999999997</c:v>
                </c:pt>
                <c:pt idx="13707">
                  <c:v>0.77342240000000007</c:v>
                </c:pt>
                <c:pt idx="13708">
                  <c:v>0.77353079999999996</c:v>
                </c:pt>
                <c:pt idx="13709">
                  <c:v>0.77363199999999999</c:v>
                </c:pt>
                <c:pt idx="13710">
                  <c:v>0.77372280000000004</c:v>
                </c:pt>
                <c:pt idx="13711">
                  <c:v>0.77380640000000001</c:v>
                </c:pt>
                <c:pt idx="13712">
                  <c:v>0.77388559999999995</c:v>
                </c:pt>
                <c:pt idx="13713">
                  <c:v>0.77396880000000001</c:v>
                </c:pt>
                <c:pt idx="13714">
                  <c:v>0.77405679999999999</c:v>
                </c:pt>
                <c:pt idx="13715">
                  <c:v>0.77415200000000006</c:v>
                </c:pt>
                <c:pt idx="13716">
                  <c:v>0.77424880000000007</c:v>
                </c:pt>
                <c:pt idx="13717">
                  <c:v>0.77434040000000004</c:v>
                </c:pt>
                <c:pt idx="13718">
                  <c:v>0.77441959999999999</c:v>
                </c:pt>
                <c:pt idx="13719">
                  <c:v>0.77449040000000002</c:v>
                </c:pt>
                <c:pt idx="13720">
                  <c:v>0.77456080000000005</c:v>
                </c:pt>
                <c:pt idx="13721">
                  <c:v>0.77464160000000004</c:v>
                </c:pt>
                <c:pt idx="13722">
                  <c:v>0.77473199999999998</c:v>
                </c:pt>
                <c:pt idx="13723">
                  <c:v>0.77482719999999994</c:v>
                </c:pt>
                <c:pt idx="13724">
                  <c:v>0.77492159999999999</c:v>
                </c:pt>
                <c:pt idx="13725">
                  <c:v>0.77500639999999998</c:v>
                </c:pt>
                <c:pt idx="13726">
                  <c:v>0.77508559999999993</c:v>
                </c:pt>
                <c:pt idx="13727">
                  <c:v>0.77515840000000003</c:v>
                </c:pt>
                <c:pt idx="13728">
                  <c:v>0.77522920000000006</c:v>
                </c:pt>
                <c:pt idx="13729">
                  <c:v>0.77529840000000005</c:v>
                </c:pt>
                <c:pt idx="13730">
                  <c:v>0.77537160000000005</c:v>
                </c:pt>
                <c:pt idx="13731">
                  <c:v>0.77545280000000005</c:v>
                </c:pt>
                <c:pt idx="13732">
                  <c:v>0.77553879999999997</c:v>
                </c:pt>
                <c:pt idx="13733">
                  <c:v>0.7756248</c:v>
                </c:pt>
                <c:pt idx="13734">
                  <c:v>0.775702</c:v>
                </c:pt>
                <c:pt idx="13735">
                  <c:v>0.77576520000000004</c:v>
                </c:pt>
                <c:pt idx="13736">
                  <c:v>0.77581920000000004</c:v>
                </c:pt>
                <c:pt idx="13737">
                  <c:v>0.77587240000000002</c:v>
                </c:pt>
                <c:pt idx="13738">
                  <c:v>0.77593680000000009</c:v>
                </c:pt>
                <c:pt idx="13739">
                  <c:v>0.77601960000000003</c:v>
                </c:pt>
                <c:pt idx="13740">
                  <c:v>0.77611799999999997</c:v>
                </c:pt>
                <c:pt idx="13741">
                  <c:v>0.77621600000000002</c:v>
                </c:pt>
                <c:pt idx="13742">
                  <c:v>0.77630280000000007</c:v>
                </c:pt>
                <c:pt idx="13743">
                  <c:v>0.77637920000000005</c:v>
                </c:pt>
                <c:pt idx="13744">
                  <c:v>0.77645640000000005</c:v>
                </c:pt>
                <c:pt idx="13745">
                  <c:v>0.77653879999999997</c:v>
                </c:pt>
                <c:pt idx="13746">
                  <c:v>0.77662719999999996</c:v>
                </c:pt>
                <c:pt idx="13747">
                  <c:v>0.77671800000000002</c:v>
                </c:pt>
                <c:pt idx="13748">
                  <c:v>0.77681480000000003</c:v>
                </c:pt>
                <c:pt idx="13749">
                  <c:v>0.77691759999999999</c:v>
                </c:pt>
                <c:pt idx="13750">
                  <c:v>0.77702399999999994</c:v>
                </c:pt>
                <c:pt idx="13751">
                  <c:v>0.77713080000000001</c:v>
                </c:pt>
                <c:pt idx="13752">
                  <c:v>0.77722920000000006</c:v>
                </c:pt>
                <c:pt idx="13753">
                  <c:v>0.77731839999999996</c:v>
                </c:pt>
                <c:pt idx="13754">
                  <c:v>0.77740240000000005</c:v>
                </c:pt>
                <c:pt idx="13755">
                  <c:v>0.77749239999999997</c:v>
                </c:pt>
                <c:pt idx="13756">
                  <c:v>0.77759679999999998</c:v>
                </c:pt>
                <c:pt idx="13757">
                  <c:v>0.77770600000000001</c:v>
                </c:pt>
                <c:pt idx="13758">
                  <c:v>0.77780839999999996</c:v>
                </c:pt>
                <c:pt idx="13759">
                  <c:v>0.77790519999999996</c:v>
                </c:pt>
                <c:pt idx="13760">
                  <c:v>0.77799719999999994</c:v>
                </c:pt>
                <c:pt idx="13761">
                  <c:v>0.77808120000000003</c:v>
                </c:pt>
                <c:pt idx="13762">
                  <c:v>0.7781536</c:v>
                </c:pt>
                <c:pt idx="13763">
                  <c:v>0.77821279999999993</c:v>
                </c:pt>
                <c:pt idx="13764">
                  <c:v>0.77826800000000007</c:v>
                </c:pt>
                <c:pt idx="13765">
                  <c:v>0.77833680000000005</c:v>
                </c:pt>
                <c:pt idx="13766">
                  <c:v>0.77842279999999997</c:v>
                </c:pt>
                <c:pt idx="13767">
                  <c:v>0.77851800000000004</c:v>
                </c:pt>
                <c:pt idx="13768">
                  <c:v>0.77861599999999997</c:v>
                </c:pt>
                <c:pt idx="13769">
                  <c:v>0.77870799999999996</c:v>
                </c:pt>
                <c:pt idx="13770">
                  <c:v>0.77879399999999999</c:v>
                </c:pt>
                <c:pt idx="13771">
                  <c:v>0.77888119999999994</c:v>
                </c:pt>
                <c:pt idx="13772">
                  <c:v>0.77897320000000003</c:v>
                </c:pt>
                <c:pt idx="13773">
                  <c:v>0.77906999999999993</c:v>
                </c:pt>
                <c:pt idx="13774">
                  <c:v>0.77916639999999993</c:v>
                </c:pt>
                <c:pt idx="13775">
                  <c:v>0.77926200000000001</c:v>
                </c:pt>
                <c:pt idx="13776">
                  <c:v>0.77935519999999991</c:v>
                </c:pt>
                <c:pt idx="13777">
                  <c:v>0.77944040000000003</c:v>
                </c:pt>
                <c:pt idx="13778">
                  <c:v>0.77951119999999996</c:v>
                </c:pt>
                <c:pt idx="13779">
                  <c:v>0.77957399999999999</c:v>
                </c:pt>
                <c:pt idx="13780">
                  <c:v>0.77964520000000004</c:v>
                </c:pt>
                <c:pt idx="13781">
                  <c:v>0.77973239999999999</c:v>
                </c:pt>
                <c:pt idx="13782">
                  <c:v>0.7798292</c:v>
                </c:pt>
                <c:pt idx="13783">
                  <c:v>0.77992640000000002</c:v>
                </c:pt>
                <c:pt idx="13784">
                  <c:v>0.78001480000000001</c:v>
                </c:pt>
                <c:pt idx="13785">
                  <c:v>0.78009040000000007</c:v>
                </c:pt>
                <c:pt idx="13786">
                  <c:v>0.78015840000000003</c:v>
                </c:pt>
                <c:pt idx="13787">
                  <c:v>0.78022879999999994</c:v>
                </c:pt>
                <c:pt idx="13788">
                  <c:v>0.78030959999999994</c:v>
                </c:pt>
                <c:pt idx="13789">
                  <c:v>0.7804084</c:v>
                </c:pt>
                <c:pt idx="13790">
                  <c:v>0.78052120000000003</c:v>
                </c:pt>
                <c:pt idx="13791">
                  <c:v>0.780636</c:v>
                </c:pt>
                <c:pt idx="13792">
                  <c:v>0.78073879999999996</c:v>
                </c:pt>
                <c:pt idx="13793">
                  <c:v>0.78082600000000002</c:v>
                </c:pt>
                <c:pt idx="13794">
                  <c:v>0.78090839999999995</c:v>
                </c:pt>
                <c:pt idx="13795">
                  <c:v>0.78099840000000009</c:v>
                </c:pt>
                <c:pt idx="13796">
                  <c:v>0.78109440000000008</c:v>
                </c:pt>
                <c:pt idx="13797">
                  <c:v>0.78119840000000007</c:v>
                </c:pt>
                <c:pt idx="13798">
                  <c:v>0.78130640000000007</c:v>
                </c:pt>
                <c:pt idx="13799">
                  <c:v>0.78141479999999996</c:v>
                </c:pt>
                <c:pt idx="13800">
                  <c:v>0.78151760000000003</c:v>
                </c:pt>
                <c:pt idx="13801">
                  <c:v>0.78161360000000002</c:v>
                </c:pt>
                <c:pt idx="13802">
                  <c:v>0.78169999999999995</c:v>
                </c:pt>
                <c:pt idx="13803">
                  <c:v>0.78177640000000004</c:v>
                </c:pt>
                <c:pt idx="13804">
                  <c:v>0.78185159999999998</c:v>
                </c:pt>
                <c:pt idx="13805">
                  <c:v>0.7819372</c:v>
                </c:pt>
                <c:pt idx="13806">
                  <c:v>0.7820376</c:v>
                </c:pt>
                <c:pt idx="13807">
                  <c:v>0.78214399999999995</c:v>
                </c:pt>
                <c:pt idx="13808">
                  <c:v>0.7822424</c:v>
                </c:pt>
                <c:pt idx="13809">
                  <c:v>0.7823348</c:v>
                </c:pt>
                <c:pt idx="13810">
                  <c:v>0.78242</c:v>
                </c:pt>
                <c:pt idx="13811">
                  <c:v>0.78249679999999999</c:v>
                </c:pt>
                <c:pt idx="13812">
                  <c:v>0.78257160000000003</c:v>
                </c:pt>
                <c:pt idx="13813">
                  <c:v>0.78265200000000001</c:v>
                </c:pt>
                <c:pt idx="13814">
                  <c:v>0.78274200000000005</c:v>
                </c:pt>
                <c:pt idx="13815">
                  <c:v>0.78283760000000002</c:v>
                </c:pt>
                <c:pt idx="13816">
                  <c:v>0.7829328000000001</c:v>
                </c:pt>
                <c:pt idx="13817">
                  <c:v>0.78302320000000003</c:v>
                </c:pt>
                <c:pt idx="13818">
                  <c:v>0.78310639999999998</c:v>
                </c:pt>
                <c:pt idx="13819">
                  <c:v>0.78318080000000001</c:v>
                </c:pt>
                <c:pt idx="13820">
                  <c:v>0.78325319999999998</c:v>
                </c:pt>
                <c:pt idx="13821">
                  <c:v>0.78332439999999992</c:v>
                </c:pt>
                <c:pt idx="13822">
                  <c:v>0.78339999999999999</c:v>
                </c:pt>
                <c:pt idx="13823">
                  <c:v>0.78348280000000003</c:v>
                </c:pt>
                <c:pt idx="13824">
                  <c:v>0.78357120000000002</c:v>
                </c:pt>
                <c:pt idx="13825">
                  <c:v>0.7836552</c:v>
                </c:pt>
                <c:pt idx="13826">
                  <c:v>0.78373079999999995</c:v>
                </c:pt>
                <c:pt idx="13827">
                  <c:v>0.78380079999999996</c:v>
                </c:pt>
                <c:pt idx="13828">
                  <c:v>0.78386359999999999</c:v>
                </c:pt>
                <c:pt idx="13829">
                  <c:v>0.78391959999999994</c:v>
                </c:pt>
                <c:pt idx="13830">
                  <c:v>0.78397919999999999</c:v>
                </c:pt>
                <c:pt idx="13831">
                  <c:v>0.78405519999999995</c:v>
                </c:pt>
                <c:pt idx="13832">
                  <c:v>0.78414519999999999</c:v>
                </c:pt>
                <c:pt idx="13833">
                  <c:v>0.78423880000000001</c:v>
                </c:pt>
                <c:pt idx="13834">
                  <c:v>0.7843232</c:v>
                </c:pt>
                <c:pt idx="13835">
                  <c:v>0.78439080000000005</c:v>
                </c:pt>
                <c:pt idx="13836">
                  <c:v>0.78444360000000002</c:v>
                </c:pt>
                <c:pt idx="13837">
                  <c:v>0.78448760000000006</c:v>
                </c:pt>
                <c:pt idx="13838">
                  <c:v>0.78453239999999991</c:v>
                </c:pt>
                <c:pt idx="13839">
                  <c:v>0.78458720000000004</c:v>
                </c:pt>
                <c:pt idx="13840">
                  <c:v>0.7846552</c:v>
                </c:pt>
                <c:pt idx="13841">
                  <c:v>0.78473199999999999</c:v>
                </c:pt>
                <c:pt idx="13842">
                  <c:v>0.7848136</c:v>
                </c:pt>
                <c:pt idx="13843">
                  <c:v>0.78490079999999995</c:v>
                </c:pt>
                <c:pt idx="13844">
                  <c:v>0.78499079999999999</c:v>
                </c:pt>
                <c:pt idx="13845">
                  <c:v>0.78508319999999998</c:v>
                </c:pt>
                <c:pt idx="13846">
                  <c:v>0.78517920000000008</c:v>
                </c:pt>
                <c:pt idx="13847">
                  <c:v>0.78527839999999993</c:v>
                </c:pt>
                <c:pt idx="13848">
                  <c:v>0.7853812</c:v>
                </c:pt>
                <c:pt idx="13849">
                  <c:v>0.78548639999999992</c:v>
                </c:pt>
                <c:pt idx="13850">
                  <c:v>0.78558919999999999</c:v>
                </c:pt>
                <c:pt idx="13851">
                  <c:v>0.78568720000000003</c:v>
                </c:pt>
                <c:pt idx="13852">
                  <c:v>0.78577799999999998</c:v>
                </c:pt>
                <c:pt idx="13853">
                  <c:v>0.78586440000000002</c:v>
                </c:pt>
                <c:pt idx="13854">
                  <c:v>0.78595159999999997</c:v>
                </c:pt>
                <c:pt idx="13855">
                  <c:v>0.78605079999999994</c:v>
                </c:pt>
                <c:pt idx="13856">
                  <c:v>0.78616520000000001</c:v>
                </c:pt>
                <c:pt idx="13857">
                  <c:v>0.78628280000000006</c:v>
                </c:pt>
                <c:pt idx="13858">
                  <c:v>0.78638920000000001</c:v>
                </c:pt>
                <c:pt idx="13859">
                  <c:v>0.78647479999999992</c:v>
                </c:pt>
                <c:pt idx="13860">
                  <c:v>0.7865472</c:v>
                </c:pt>
                <c:pt idx="13861">
                  <c:v>0.78661800000000004</c:v>
                </c:pt>
                <c:pt idx="13862">
                  <c:v>0.78669880000000003</c:v>
                </c:pt>
                <c:pt idx="13863">
                  <c:v>0.78679719999999997</c:v>
                </c:pt>
                <c:pt idx="13864">
                  <c:v>0.78690519999999997</c:v>
                </c:pt>
                <c:pt idx="13865">
                  <c:v>0.787018</c:v>
                </c:pt>
                <c:pt idx="13866">
                  <c:v>0.78712799999999994</c:v>
                </c:pt>
                <c:pt idx="13867">
                  <c:v>0.78723080000000001</c:v>
                </c:pt>
                <c:pt idx="13868">
                  <c:v>0.78731839999999997</c:v>
                </c:pt>
                <c:pt idx="13869">
                  <c:v>0.78739559999999997</c:v>
                </c:pt>
                <c:pt idx="13870">
                  <c:v>0.78746559999999999</c:v>
                </c:pt>
                <c:pt idx="13871">
                  <c:v>0.78753600000000001</c:v>
                </c:pt>
                <c:pt idx="13872">
                  <c:v>0.78761040000000004</c:v>
                </c:pt>
                <c:pt idx="13873">
                  <c:v>0.78769239999999996</c:v>
                </c:pt>
                <c:pt idx="13874">
                  <c:v>0.78778079999999995</c:v>
                </c:pt>
                <c:pt idx="13875">
                  <c:v>0.78786959999999995</c:v>
                </c:pt>
                <c:pt idx="13876">
                  <c:v>0.78795479999999996</c:v>
                </c:pt>
                <c:pt idx="13877">
                  <c:v>0.78803239999999997</c:v>
                </c:pt>
                <c:pt idx="13878">
                  <c:v>0.78810879999999994</c:v>
                </c:pt>
                <c:pt idx="13879">
                  <c:v>0.78818880000000002</c:v>
                </c:pt>
                <c:pt idx="13880">
                  <c:v>0.78827799999999992</c:v>
                </c:pt>
                <c:pt idx="13881">
                  <c:v>0.78837279999999998</c:v>
                </c:pt>
                <c:pt idx="13882">
                  <c:v>0.78846559999999999</c:v>
                </c:pt>
                <c:pt idx="13883">
                  <c:v>0.78855200000000003</c:v>
                </c:pt>
                <c:pt idx="13884">
                  <c:v>0.78862840000000001</c:v>
                </c:pt>
                <c:pt idx="13885">
                  <c:v>0.78869440000000002</c:v>
                </c:pt>
                <c:pt idx="13886">
                  <c:v>0.78875839999999997</c:v>
                </c:pt>
                <c:pt idx="13887">
                  <c:v>0.78882600000000003</c:v>
                </c:pt>
                <c:pt idx="13888">
                  <c:v>0.7888984</c:v>
                </c:pt>
                <c:pt idx="13889">
                  <c:v>0.78897600000000001</c:v>
                </c:pt>
                <c:pt idx="13890">
                  <c:v>0.78905760000000003</c:v>
                </c:pt>
                <c:pt idx="13891">
                  <c:v>0.78913880000000003</c:v>
                </c:pt>
                <c:pt idx="13892">
                  <c:v>0.78921639999999993</c:v>
                </c:pt>
                <c:pt idx="13893">
                  <c:v>0.78929759999999993</c:v>
                </c:pt>
                <c:pt idx="13894">
                  <c:v>0.78939559999999998</c:v>
                </c:pt>
                <c:pt idx="13895">
                  <c:v>0.78950200000000004</c:v>
                </c:pt>
                <c:pt idx="13896">
                  <c:v>0.78960399999999997</c:v>
                </c:pt>
                <c:pt idx="13897">
                  <c:v>0.78969719999999999</c:v>
                </c:pt>
                <c:pt idx="13898">
                  <c:v>0.78978479999999995</c:v>
                </c:pt>
                <c:pt idx="13899">
                  <c:v>0.78987759999999996</c:v>
                </c:pt>
                <c:pt idx="13900">
                  <c:v>0.78996959999999994</c:v>
                </c:pt>
                <c:pt idx="13901">
                  <c:v>0.79005760000000003</c:v>
                </c:pt>
                <c:pt idx="13902">
                  <c:v>0.79014600000000002</c:v>
                </c:pt>
                <c:pt idx="13903">
                  <c:v>0.79023759999999998</c:v>
                </c:pt>
                <c:pt idx="13904">
                  <c:v>0.79033920000000002</c:v>
                </c:pt>
                <c:pt idx="13905">
                  <c:v>0.7904504</c:v>
                </c:pt>
                <c:pt idx="13906">
                  <c:v>0.79056159999999998</c:v>
                </c:pt>
                <c:pt idx="13907">
                  <c:v>0.7906671999999999</c:v>
                </c:pt>
                <c:pt idx="13908">
                  <c:v>0.79076639999999998</c:v>
                </c:pt>
                <c:pt idx="13909">
                  <c:v>0.79086000000000001</c:v>
                </c:pt>
                <c:pt idx="13910">
                  <c:v>0.79094240000000005</c:v>
                </c:pt>
                <c:pt idx="13911">
                  <c:v>0.7910104</c:v>
                </c:pt>
                <c:pt idx="13912">
                  <c:v>0.79106719999999997</c:v>
                </c:pt>
                <c:pt idx="13913">
                  <c:v>0.79112799999999994</c:v>
                </c:pt>
                <c:pt idx="13914">
                  <c:v>0.79120559999999995</c:v>
                </c:pt>
                <c:pt idx="13915">
                  <c:v>0.79129399999999994</c:v>
                </c:pt>
                <c:pt idx="13916">
                  <c:v>0.79137999999999997</c:v>
                </c:pt>
                <c:pt idx="13917">
                  <c:v>0.791462</c:v>
                </c:pt>
                <c:pt idx="13918">
                  <c:v>0.79154080000000004</c:v>
                </c:pt>
                <c:pt idx="13919">
                  <c:v>0.79161959999999998</c:v>
                </c:pt>
                <c:pt idx="13920">
                  <c:v>0.79169719999999999</c:v>
                </c:pt>
                <c:pt idx="13921">
                  <c:v>0.79178119999999996</c:v>
                </c:pt>
                <c:pt idx="13922">
                  <c:v>0.7918752</c:v>
                </c:pt>
                <c:pt idx="13923">
                  <c:v>0.79197839999999997</c:v>
                </c:pt>
                <c:pt idx="13924">
                  <c:v>0.79207919999999998</c:v>
                </c:pt>
                <c:pt idx="13925">
                  <c:v>0.79216839999999999</c:v>
                </c:pt>
                <c:pt idx="13926">
                  <c:v>0.79224159999999999</c:v>
                </c:pt>
                <c:pt idx="13927">
                  <c:v>0.79230200000000006</c:v>
                </c:pt>
                <c:pt idx="13928">
                  <c:v>0.79235719999999998</c:v>
                </c:pt>
                <c:pt idx="13929">
                  <c:v>0.79242000000000001</c:v>
                </c:pt>
                <c:pt idx="13930">
                  <c:v>0.79250200000000004</c:v>
                </c:pt>
                <c:pt idx="13931">
                  <c:v>0.79260079999999999</c:v>
                </c:pt>
                <c:pt idx="13932">
                  <c:v>0.79270439999999998</c:v>
                </c:pt>
                <c:pt idx="13933">
                  <c:v>0.79280519999999999</c:v>
                </c:pt>
                <c:pt idx="13934">
                  <c:v>0.7928944</c:v>
                </c:pt>
                <c:pt idx="13935">
                  <c:v>0.79296239999999996</c:v>
                </c:pt>
                <c:pt idx="13936">
                  <c:v>0.793014</c:v>
                </c:pt>
                <c:pt idx="13937">
                  <c:v>0.7930604</c:v>
                </c:pt>
                <c:pt idx="13938">
                  <c:v>0.79311999999999994</c:v>
                </c:pt>
                <c:pt idx="13939">
                  <c:v>0.79320400000000002</c:v>
                </c:pt>
                <c:pt idx="13940">
                  <c:v>0.79331319999999994</c:v>
                </c:pt>
                <c:pt idx="13941">
                  <c:v>0.79343160000000001</c:v>
                </c:pt>
                <c:pt idx="13942">
                  <c:v>0.79354239999999998</c:v>
                </c:pt>
                <c:pt idx="13943">
                  <c:v>0.79363519999999999</c:v>
                </c:pt>
                <c:pt idx="13944">
                  <c:v>0.79371840000000005</c:v>
                </c:pt>
                <c:pt idx="13945">
                  <c:v>0.793798</c:v>
                </c:pt>
                <c:pt idx="13946">
                  <c:v>0.79388159999999997</c:v>
                </c:pt>
                <c:pt idx="13947">
                  <c:v>0.79397320000000005</c:v>
                </c:pt>
                <c:pt idx="13948">
                  <c:v>0.79407359999999994</c:v>
                </c:pt>
                <c:pt idx="13949">
                  <c:v>0.79417799999999994</c:v>
                </c:pt>
                <c:pt idx="13950">
                  <c:v>0.79427799999999993</c:v>
                </c:pt>
                <c:pt idx="13951">
                  <c:v>0.79437120000000006</c:v>
                </c:pt>
                <c:pt idx="13952">
                  <c:v>0.79445840000000001</c:v>
                </c:pt>
                <c:pt idx="13953">
                  <c:v>0.79454599999999997</c:v>
                </c:pt>
                <c:pt idx="13954">
                  <c:v>0.79463839999999997</c:v>
                </c:pt>
                <c:pt idx="13955">
                  <c:v>0.79473479999999996</c:v>
                </c:pt>
                <c:pt idx="13956">
                  <c:v>0.79483919999999997</c:v>
                </c:pt>
                <c:pt idx="13957">
                  <c:v>0.79495039999999995</c:v>
                </c:pt>
                <c:pt idx="13958">
                  <c:v>0.79505839999999994</c:v>
                </c:pt>
                <c:pt idx="13959">
                  <c:v>0.79515400000000003</c:v>
                </c:pt>
                <c:pt idx="13960">
                  <c:v>0.79523599999999994</c:v>
                </c:pt>
                <c:pt idx="13961">
                  <c:v>0.79530519999999993</c:v>
                </c:pt>
                <c:pt idx="13962">
                  <c:v>0.79536839999999998</c:v>
                </c:pt>
                <c:pt idx="13963">
                  <c:v>0.79543439999999999</c:v>
                </c:pt>
                <c:pt idx="13964">
                  <c:v>0.79550759999999998</c:v>
                </c:pt>
                <c:pt idx="13965">
                  <c:v>0.79558799999999996</c:v>
                </c:pt>
                <c:pt idx="13966">
                  <c:v>0.795678</c:v>
                </c:pt>
                <c:pt idx="13967">
                  <c:v>0.79576880000000005</c:v>
                </c:pt>
                <c:pt idx="13968">
                  <c:v>0.79584960000000005</c:v>
                </c:pt>
                <c:pt idx="13969">
                  <c:v>0.79591559999999995</c:v>
                </c:pt>
                <c:pt idx="13970">
                  <c:v>0.79598000000000002</c:v>
                </c:pt>
                <c:pt idx="13971">
                  <c:v>0.79605680000000001</c:v>
                </c:pt>
                <c:pt idx="13972">
                  <c:v>0.79615519999999995</c:v>
                </c:pt>
                <c:pt idx="13973">
                  <c:v>0.79626520000000001</c:v>
                </c:pt>
                <c:pt idx="13974">
                  <c:v>0.79637479999999994</c:v>
                </c:pt>
                <c:pt idx="13975">
                  <c:v>0.79647120000000005</c:v>
                </c:pt>
                <c:pt idx="13976">
                  <c:v>0.79655200000000004</c:v>
                </c:pt>
                <c:pt idx="13977">
                  <c:v>0.79661999999999999</c:v>
                </c:pt>
                <c:pt idx="13978">
                  <c:v>0.79668000000000005</c:v>
                </c:pt>
                <c:pt idx="13979">
                  <c:v>0.79674599999999995</c:v>
                </c:pt>
                <c:pt idx="13980">
                  <c:v>0.79682240000000004</c:v>
                </c:pt>
                <c:pt idx="13981">
                  <c:v>0.79690360000000005</c:v>
                </c:pt>
                <c:pt idx="13982">
                  <c:v>0.7969832</c:v>
                </c:pt>
                <c:pt idx="13983">
                  <c:v>0.79706399999999999</c:v>
                </c:pt>
                <c:pt idx="13984">
                  <c:v>0.79714280000000004</c:v>
                </c:pt>
                <c:pt idx="13985">
                  <c:v>0.79721000000000009</c:v>
                </c:pt>
                <c:pt idx="13986">
                  <c:v>0.79726719999999995</c:v>
                </c:pt>
                <c:pt idx="13987">
                  <c:v>0.79732000000000003</c:v>
                </c:pt>
                <c:pt idx="13988">
                  <c:v>0.7973768</c:v>
                </c:pt>
                <c:pt idx="13989">
                  <c:v>0.79744599999999999</c:v>
                </c:pt>
                <c:pt idx="13990">
                  <c:v>0.79753760000000007</c:v>
                </c:pt>
                <c:pt idx="13991">
                  <c:v>0.79764920000000006</c:v>
                </c:pt>
                <c:pt idx="13992">
                  <c:v>0.79776840000000004</c:v>
                </c:pt>
                <c:pt idx="13993">
                  <c:v>0.79787520000000001</c:v>
                </c:pt>
                <c:pt idx="13994">
                  <c:v>0.7979636</c:v>
                </c:pt>
                <c:pt idx="13995">
                  <c:v>0.79803599999999997</c:v>
                </c:pt>
                <c:pt idx="13996">
                  <c:v>0.79810519999999996</c:v>
                </c:pt>
                <c:pt idx="13997">
                  <c:v>0.79818680000000009</c:v>
                </c:pt>
                <c:pt idx="13998">
                  <c:v>0.79828840000000001</c:v>
                </c:pt>
                <c:pt idx="13999">
                  <c:v>0.79840280000000008</c:v>
                </c:pt>
                <c:pt idx="14000">
                  <c:v>0.79851719999999993</c:v>
                </c:pt>
                <c:pt idx="14001">
                  <c:v>0.79862639999999996</c:v>
                </c:pt>
                <c:pt idx="14002">
                  <c:v>0.79873159999999999</c:v>
                </c:pt>
                <c:pt idx="14003">
                  <c:v>0.79883199999999999</c:v>
                </c:pt>
                <c:pt idx="14004">
                  <c:v>0.79892359999999996</c:v>
                </c:pt>
                <c:pt idx="14005">
                  <c:v>0.79901359999999999</c:v>
                </c:pt>
                <c:pt idx="14006">
                  <c:v>0.79911719999999997</c:v>
                </c:pt>
                <c:pt idx="14007">
                  <c:v>0.79923759999999999</c:v>
                </c:pt>
                <c:pt idx="14008">
                  <c:v>0.7993576</c:v>
                </c:pt>
                <c:pt idx="14009">
                  <c:v>0.79946400000000006</c:v>
                </c:pt>
                <c:pt idx="14010">
                  <c:v>0.79955880000000001</c:v>
                </c:pt>
                <c:pt idx="14011">
                  <c:v>0.79964959999999996</c:v>
                </c:pt>
                <c:pt idx="14012">
                  <c:v>0.79974440000000002</c:v>
                </c:pt>
                <c:pt idx="14013">
                  <c:v>0.79984279999999996</c:v>
                </c:pt>
                <c:pt idx="14014">
                  <c:v>0.79993639999999999</c:v>
                </c:pt>
                <c:pt idx="14015">
                  <c:v>0.80002519999999999</c:v>
                </c:pt>
                <c:pt idx="14016">
                  <c:v>0.80011679999999996</c:v>
                </c:pt>
                <c:pt idx="14017">
                  <c:v>0.80021239999999993</c:v>
                </c:pt>
                <c:pt idx="14018">
                  <c:v>0.80030760000000001</c:v>
                </c:pt>
                <c:pt idx="14019">
                  <c:v>0.80039919999999998</c:v>
                </c:pt>
                <c:pt idx="14020">
                  <c:v>0.80048439999999998</c:v>
                </c:pt>
                <c:pt idx="14021">
                  <c:v>0.80056400000000005</c:v>
                </c:pt>
                <c:pt idx="14022">
                  <c:v>0.80065200000000003</c:v>
                </c:pt>
                <c:pt idx="14023">
                  <c:v>0.80075280000000004</c:v>
                </c:pt>
                <c:pt idx="14024">
                  <c:v>0.80086080000000004</c:v>
                </c:pt>
                <c:pt idx="14025">
                  <c:v>0.80096239999999996</c:v>
                </c:pt>
                <c:pt idx="14026">
                  <c:v>0.80105280000000001</c:v>
                </c:pt>
                <c:pt idx="14027">
                  <c:v>0.8011296</c:v>
                </c:pt>
                <c:pt idx="14028">
                  <c:v>0.80119119999999999</c:v>
                </c:pt>
                <c:pt idx="14029">
                  <c:v>0.80124919999999999</c:v>
                </c:pt>
                <c:pt idx="14030">
                  <c:v>0.80132160000000008</c:v>
                </c:pt>
                <c:pt idx="14031">
                  <c:v>0.80141519999999999</c:v>
                </c:pt>
                <c:pt idx="14032">
                  <c:v>0.80152200000000007</c:v>
                </c:pt>
                <c:pt idx="14033">
                  <c:v>0.80162560000000005</c:v>
                </c:pt>
                <c:pt idx="14034">
                  <c:v>0.80171719999999991</c:v>
                </c:pt>
                <c:pt idx="14035">
                  <c:v>0.80179279999999997</c:v>
                </c:pt>
                <c:pt idx="14036">
                  <c:v>0.80185399999999996</c:v>
                </c:pt>
                <c:pt idx="14037">
                  <c:v>0.80190919999999999</c:v>
                </c:pt>
                <c:pt idx="14038">
                  <c:v>0.80196880000000004</c:v>
                </c:pt>
                <c:pt idx="14039">
                  <c:v>0.80204600000000004</c:v>
                </c:pt>
                <c:pt idx="14040">
                  <c:v>0.80214319999999995</c:v>
                </c:pt>
                <c:pt idx="14041">
                  <c:v>0.8022492</c:v>
                </c:pt>
                <c:pt idx="14042">
                  <c:v>0.80234919999999998</c:v>
                </c:pt>
                <c:pt idx="14043">
                  <c:v>0.80243920000000002</c:v>
                </c:pt>
                <c:pt idx="14044">
                  <c:v>0.80252520000000005</c:v>
                </c:pt>
                <c:pt idx="14045">
                  <c:v>0.80260799999999999</c:v>
                </c:pt>
                <c:pt idx="14046">
                  <c:v>0.80269160000000006</c:v>
                </c:pt>
                <c:pt idx="14047">
                  <c:v>0.80278320000000003</c:v>
                </c:pt>
                <c:pt idx="14048">
                  <c:v>0.80288959999999998</c:v>
                </c:pt>
                <c:pt idx="14049">
                  <c:v>0.80300400000000005</c:v>
                </c:pt>
                <c:pt idx="14050">
                  <c:v>0.80311520000000003</c:v>
                </c:pt>
                <c:pt idx="14051">
                  <c:v>0.80321560000000003</c:v>
                </c:pt>
                <c:pt idx="14052">
                  <c:v>0.80330800000000002</c:v>
                </c:pt>
                <c:pt idx="14053">
                  <c:v>0.80340080000000003</c:v>
                </c:pt>
                <c:pt idx="14054">
                  <c:v>0.80349720000000002</c:v>
                </c:pt>
                <c:pt idx="14055">
                  <c:v>0.8036008</c:v>
                </c:pt>
                <c:pt idx="14056">
                  <c:v>0.80370399999999997</c:v>
                </c:pt>
                <c:pt idx="14057">
                  <c:v>0.80380039999999997</c:v>
                </c:pt>
                <c:pt idx="14058">
                  <c:v>0.80388959999999998</c:v>
                </c:pt>
                <c:pt idx="14059">
                  <c:v>0.80397719999999995</c:v>
                </c:pt>
                <c:pt idx="14060">
                  <c:v>0.80406560000000005</c:v>
                </c:pt>
                <c:pt idx="14061">
                  <c:v>0.8041528</c:v>
                </c:pt>
                <c:pt idx="14062">
                  <c:v>0.80423919999999993</c:v>
                </c:pt>
                <c:pt idx="14063">
                  <c:v>0.80432079999999995</c:v>
                </c:pt>
                <c:pt idx="14064">
                  <c:v>0.80439959999999999</c:v>
                </c:pt>
                <c:pt idx="14065">
                  <c:v>0.80447639999999998</c:v>
                </c:pt>
                <c:pt idx="14066">
                  <c:v>0.80455399999999999</c:v>
                </c:pt>
                <c:pt idx="14067">
                  <c:v>0.80463200000000001</c:v>
                </c:pt>
                <c:pt idx="14068">
                  <c:v>0.80471360000000003</c:v>
                </c:pt>
                <c:pt idx="14069">
                  <c:v>0.8047976</c:v>
                </c:pt>
                <c:pt idx="14070">
                  <c:v>0.8048864</c:v>
                </c:pt>
                <c:pt idx="14071">
                  <c:v>0.80497799999999997</c:v>
                </c:pt>
                <c:pt idx="14072">
                  <c:v>0.80507079999999998</c:v>
                </c:pt>
                <c:pt idx="14073">
                  <c:v>0.80516679999999996</c:v>
                </c:pt>
                <c:pt idx="14074">
                  <c:v>0.80526399999999998</c:v>
                </c:pt>
                <c:pt idx="14075">
                  <c:v>0.80535640000000008</c:v>
                </c:pt>
                <c:pt idx="14076">
                  <c:v>0.8054384</c:v>
                </c:pt>
                <c:pt idx="14077">
                  <c:v>0.80551200000000001</c:v>
                </c:pt>
                <c:pt idx="14078">
                  <c:v>0.80558639999999992</c:v>
                </c:pt>
                <c:pt idx="14079">
                  <c:v>0.80566919999999997</c:v>
                </c:pt>
                <c:pt idx="14080">
                  <c:v>0.80576080000000005</c:v>
                </c:pt>
                <c:pt idx="14081">
                  <c:v>0.80585079999999998</c:v>
                </c:pt>
                <c:pt idx="14082">
                  <c:v>0.80593479999999995</c:v>
                </c:pt>
                <c:pt idx="14083">
                  <c:v>0.80600919999999998</c:v>
                </c:pt>
                <c:pt idx="14084">
                  <c:v>0.8060832</c:v>
                </c:pt>
                <c:pt idx="14085">
                  <c:v>0.8061644</c:v>
                </c:pt>
                <c:pt idx="14086">
                  <c:v>0.80625600000000008</c:v>
                </c:pt>
                <c:pt idx="14087">
                  <c:v>0.80635080000000003</c:v>
                </c:pt>
                <c:pt idx="14088">
                  <c:v>0.806446</c:v>
                </c:pt>
                <c:pt idx="14089">
                  <c:v>0.8065464</c:v>
                </c:pt>
                <c:pt idx="14090">
                  <c:v>0.80664959999999997</c:v>
                </c:pt>
                <c:pt idx="14091">
                  <c:v>0.80674599999999996</c:v>
                </c:pt>
                <c:pt idx="14092">
                  <c:v>0.80683320000000003</c:v>
                </c:pt>
                <c:pt idx="14093">
                  <c:v>0.80692560000000002</c:v>
                </c:pt>
                <c:pt idx="14094">
                  <c:v>0.80702960000000001</c:v>
                </c:pt>
                <c:pt idx="14095">
                  <c:v>0.8071448</c:v>
                </c:pt>
                <c:pt idx="14096">
                  <c:v>0.80726239999999994</c:v>
                </c:pt>
                <c:pt idx="14097">
                  <c:v>0.80737560000000008</c:v>
                </c:pt>
                <c:pt idx="14098">
                  <c:v>0.8074848</c:v>
                </c:pt>
                <c:pt idx="14099">
                  <c:v>0.80759480000000006</c:v>
                </c:pt>
                <c:pt idx="14100">
                  <c:v>0.80770640000000005</c:v>
                </c:pt>
                <c:pt idx="14101">
                  <c:v>0.80781880000000006</c:v>
                </c:pt>
                <c:pt idx="14102">
                  <c:v>0.80792560000000002</c:v>
                </c:pt>
                <c:pt idx="14103">
                  <c:v>0.80802839999999998</c:v>
                </c:pt>
                <c:pt idx="14104">
                  <c:v>0.80812600000000001</c:v>
                </c:pt>
                <c:pt idx="14105">
                  <c:v>0.80822559999999999</c:v>
                </c:pt>
                <c:pt idx="14106">
                  <c:v>0.80832879999999996</c:v>
                </c:pt>
                <c:pt idx="14107">
                  <c:v>0.80842520000000007</c:v>
                </c:pt>
                <c:pt idx="14108">
                  <c:v>0.8085156</c:v>
                </c:pt>
                <c:pt idx="14109">
                  <c:v>0.80860600000000005</c:v>
                </c:pt>
                <c:pt idx="14110">
                  <c:v>0.80870640000000005</c:v>
                </c:pt>
                <c:pt idx="14111">
                  <c:v>0.80880920000000001</c:v>
                </c:pt>
                <c:pt idx="14112">
                  <c:v>0.80890280000000003</c:v>
                </c:pt>
                <c:pt idx="14113">
                  <c:v>0.80898360000000002</c:v>
                </c:pt>
                <c:pt idx="14114">
                  <c:v>0.80906880000000003</c:v>
                </c:pt>
                <c:pt idx="14115">
                  <c:v>0.80916520000000003</c:v>
                </c:pt>
                <c:pt idx="14116">
                  <c:v>0.80926439999999999</c:v>
                </c:pt>
                <c:pt idx="14117">
                  <c:v>0.8093572</c:v>
                </c:pt>
                <c:pt idx="14118">
                  <c:v>0.80944119999999997</c:v>
                </c:pt>
                <c:pt idx="14119">
                  <c:v>0.80952079999999993</c:v>
                </c:pt>
                <c:pt idx="14120">
                  <c:v>0.80959840000000005</c:v>
                </c:pt>
                <c:pt idx="14121">
                  <c:v>0.80967719999999999</c:v>
                </c:pt>
                <c:pt idx="14122">
                  <c:v>0.80975799999999998</c:v>
                </c:pt>
                <c:pt idx="14123">
                  <c:v>0.80984679999999998</c:v>
                </c:pt>
                <c:pt idx="14124">
                  <c:v>0.80994279999999996</c:v>
                </c:pt>
                <c:pt idx="14125">
                  <c:v>0.81003080000000005</c:v>
                </c:pt>
                <c:pt idx="14126">
                  <c:v>0.81010879999999996</c:v>
                </c:pt>
                <c:pt idx="14127">
                  <c:v>0.8101872</c:v>
                </c:pt>
                <c:pt idx="14128">
                  <c:v>0.8102724</c:v>
                </c:pt>
                <c:pt idx="14129">
                  <c:v>0.81035800000000002</c:v>
                </c:pt>
                <c:pt idx="14130">
                  <c:v>0.81044440000000006</c:v>
                </c:pt>
                <c:pt idx="14131">
                  <c:v>0.81053039999999998</c:v>
                </c:pt>
                <c:pt idx="14132">
                  <c:v>0.810616</c:v>
                </c:pt>
                <c:pt idx="14133">
                  <c:v>0.81070320000000007</c:v>
                </c:pt>
                <c:pt idx="14134">
                  <c:v>0.81078639999999991</c:v>
                </c:pt>
                <c:pt idx="14135">
                  <c:v>0.81086519999999995</c:v>
                </c:pt>
                <c:pt idx="14136">
                  <c:v>0.81093680000000001</c:v>
                </c:pt>
                <c:pt idx="14137">
                  <c:v>0.81100159999999999</c:v>
                </c:pt>
                <c:pt idx="14138">
                  <c:v>0.81106040000000001</c:v>
                </c:pt>
                <c:pt idx="14139">
                  <c:v>0.81111800000000001</c:v>
                </c:pt>
                <c:pt idx="14140">
                  <c:v>0.81118400000000002</c:v>
                </c:pt>
                <c:pt idx="14141">
                  <c:v>0.81125959999999997</c:v>
                </c:pt>
                <c:pt idx="14142">
                  <c:v>0.81134040000000007</c:v>
                </c:pt>
                <c:pt idx="14143">
                  <c:v>0.8114268</c:v>
                </c:pt>
                <c:pt idx="14144">
                  <c:v>0.81151719999999994</c:v>
                </c:pt>
                <c:pt idx="14145">
                  <c:v>0.81161240000000001</c:v>
                </c:pt>
                <c:pt idx="14146">
                  <c:v>0.81171599999999999</c:v>
                </c:pt>
                <c:pt idx="14147">
                  <c:v>0.81182879999999991</c:v>
                </c:pt>
                <c:pt idx="14148">
                  <c:v>0.81194960000000005</c:v>
                </c:pt>
                <c:pt idx="14149">
                  <c:v>0.81206719999999999</c:v>
                </c:pt>
                <c:pt idx="14150">
                  <c:v>0.81217240000000002</c:v>
                </c:pt>
                <c:pt idx="14151">
                  <c:v>0.8122684</c:v>
                </c:pt>
                <c:pt idx="14152">
                  <c:v>0.81235840000000004</c:v>
                </c:pt>
                <c:pt idx="14153">
                  <c:v>0.81245400000000001</c:v>
                </c:pt>
                <c:pt idx="14154">
                  <c:v>0.81256119999999998</c:v>
                </c:pt>
                <c:pt idx="14155">
                  <c:v>0.81268320000000005</c:v>
                </c:pt>
                <c:pt idx="14156">
                  <c:v>0.81280959999999991</c:v>
                </c:pt>
                <c:pt idx="14157">
                  <c:v>0.8129284</c:v>
                </c:pt>
                <c:pt idx="14158">
                  <c:v>0.81302719999999995</c:v>
                </c:pt>
                <c:pt idx="14159">
                  <c:v>0.81311279999999997</c:v>
                </c:pt>
                <c:pt idx="14160">
                  <c:v>0.81319799999999998</c:v>
                </c:pt>
                <c:pt idx="14161">
                  <c:v>0.81328400000000001</c:v>
                </c:pt>
                <c:pt idx="14162">
                  <c:v>0.81337120000000007</c:v>
                </c:pt>
                <c:pt idx="14163">
                  <c:v>0.81346760000000007</c:v>
                </c:pt>
                <c:pt idx="14164">
                  <c:v>0.8135772</c:v>
                </c:pt>
                <c:pt idx="14165">
                  <c:v>0.81368999999999991</c:v>
                </c:pt>
                <c:pt idx="14166">
                  <c:v>0.81380160000000001</c:v>
                </c:pt>
                <c:pt idx="14167">
                  <c:v>0.81390640000000003</c:v>
                </c:pt>
                <c:pt idx="14168">
                  <c:v>0.81400600000000001</c:v>
                </c:pt>
                <c:pt idx="14169">
                  <c:v>0.81409759999999998</c:v>
                </c:pt>
                <c:pt idx="14170">
                  <c:v>0.81418040000000003</c:v>
                </c:pt>
                <c:pt idx="14171">
                  <c:v>0.81425919999999996</c:v>
                </c:pt>
                <c:pt idx="14172">
                  <c:v>0.81434200000000001</c:v>
                </c:pt>
                <c:pt idx="14173">
                  <c:v>0.81442839999999994</c:v>
                </c:pt>
                <c:pt idx="14174">
                  <c:v>0.81451079999999998</c:v>
                </c:pt>
                <c:pt idx="14175">
                  <c:v>0.81458839999999999</c:v>
                </c:pt>
                <c:pt idx="14176">
                  <c:v>0.81466440000000007</c:v>
                </c:pt>
                <c:pt idx="14177">
                  <c:v>0.81474679999999999</c:v>
                </c:pt>
                <c:pt idx="14178">
                  <c:v>0.81484040000000002</c:v>
                </c:pt>
                <c:pt idx="14179">
                  <c:v>0.81494160000000004</c:v>
                </c:pt>
                <c:pt idx="14180">
                  <c:v>0.81503680000000001</c:v>
                </c:pt>
                <c:pt idx="14181">
                  <c:v>0.81512879999999999</c:v>
                </c:pt>
                <c:pt idx="14182">
                  <c:v>0.81522039999999996</c:v>
                </c:pt>
                <c:pt idx="14183">
                  <c:v>0.81530639999999999</c:v>
                </c:pt>
                <c:pt idx="14184">
                  <c:v>0.81537999999999999</c:v>
                </c:pt>
                <c:pt idx="14185">
                  <c:v>0.81543840000000001</c:v>
                </c:pt>
                <c:pt idx="14186">
                  <c:v>0.81549199999999999</c:v>
                </c:pt>
                <c:pt idx="14187">
                  <c:v>0.81554799999999994</c:v>
                </c:pt>
                <c:pt idx="14188">
                  <c:v>0.81561079999999997</c:v>
                </c:pt>
                <c:pt idx="14189">
                  <c:v>0.81568079999999998</c:v>
                </c:pt>
                <c:pt idx="14190">
                  <c:v>0.81576400000000004</c:v>
                </c:pt>
                <c:pt idx="14191">
                  <c:v>0.8158552</c:v>
                </c:pt>
                <c:pt idx="14192">
                  <c:v>0.81595119999999999</c:v>
                </c:pt>
                <c:pt idx="14193">
                  <c:v>0.81604639999999995</c:v>
                </c:pt>
                <c:pt idx="14194">
                  <c:v>0.81614319999999996</c:v>
                </c:pt>
                <c:pt idx="14195">
                  <c:v>0.81623840000000003</c:v>
                </c:pt>
                <c:pt idx="14196">
                  <c:v>0.81633080000000002</c:v>
                </c:pt>
                <c:pt idx="14197">
                  <c:v>0.8164228</c:v>
                </c:pt>
                <c:pt idx="14198">
                  <c:v>0.81652279999999999</c:v>
                </c:pt>
                <c:pt idx="14199">
                  <c:v>0.81662560000000006</c:v>
                </c:pt>
                <c:pt idx="14200">
                  <c:v>0.81672520000000004</c:v>
                </c:pt>
                <c:pt idx="14201">
                  <c:v>0.81681319999999991</c:v>
                </c:pt>
                <c:pt idx="14202">
                  <c:v>0.81689120000000004</c:v>
                </c:pt>
                <c:pt idx="14203">
                  <c:v>0.81697200000000003</c:v>
                </c:pt>
                <c:pt idx="14204">
                  <c:v>0.81706239999999997</c:v>
                </c:pt>
                <c:pt idx="14205">
                  <c:v>0.817164</c:v>
                </c:pt>
                <c:pt idx="14206">
                  <c:v>0.817272</c:v>
                </c:pt>
                <c:pt idx="14207">
                  <c:v>0.81738080000000002</c:v>
                </c:pt>
                <c:pt idx="14208">
                  <c:v>0.8174884</c:v>
                </c:pt>
                <c:pt idx="14209">
                  <c:v>0.8175888</c:v>
                </c:pt>
                <c:pt idx="14210">
                  <c:v>0.81767839999999992</c:v>
                </c:pt>
                <c:pt idx="14211">
                  <c:v>0.81775159999999991</c:v>
                </c:pt>
                <c:pt idx="14212">
                  <c:v>0.81781440000000005</c:v>
                </c:pt>
                <c:pt idx="14213">
                  <c:v>0.81788079999999996</c:v>
                </c:pt>
                <c:pt idx="14214">
                  <c:v>0.81795439999999997</c:v>
                </c:pt>
                <c:pt idx="14215">
                  <c:v>0.81803239999999999</c:v>
                </c:pt>
                <c:pt idx="14216">
                  <c:v>0.81811160000000005</c:v>
                </c:pt>
                <c:pt idx="14217">
                  <c:v>0.81819359999999997</c:v>
                </c:pt>
                <c:pt idx="14218">
                  <c:v>0.818276</c:v>
                </c:pt>
                <c:pt idx="14219">
                  <c:v>0.81835639999999998</c:v>
                </c:pt>
                <c:pt idx="14220">
                  <c:v>0.81843239999999995</c:v>
                </c:pt>
                <c:pt idx="14221">
                  <c:v>0.81851960000000001</c:v>
                </c:pt>
                <c:pt idx="14222">
                  <c:v>0.81862760000000001</c:v>
                </c:pt>
                <c:pt idx="14223">
                  <c:v>0.81874799999999992</c:v>
                </c:pt>
                <c:pt idx="14224">
                  <c:v>0.81886480000000006</c:v>
                </c:pt>
                <c:pt idx="14225">
                  <c:v>0.81896720000000001</c:v>
                </c:pt>
                <c:pt idx="14226">
                  <c:v>0.81904679999999996</c:v>
                </c:pt>
                <c:pt idx="14227">
                  <c:v>0.81910839999999996</c:v>
                </c:pt>
                <c:pt idx="14228">
                  <c:v>0.8191676</c:v>
                </c:pt>
                <c:pt idx="14229">
                  <c:v>0.81923119999999994</c:v>
                </c:pt>
                <c:pt idx="14230">
                  <c:v>0.81931319999999996</c:v>
                </c:pt>
                <c:pt idx="14231">
                  <c:v>0.81941720000000007</c:v>
                </c:pt>
                <c:pt idx="14232">
                  <c:v>0.81953680000000007</c:v>
                </c:pt>
                <c:pt idx="14233">
                  <c:v>0.81965759999999988</c:v>
                </c:pt>
                <c:pt idx="14234">
                  <c:v>0.81976119999999997</c:v>
                </c:pt>
                <c:pt idx="14235">
                  <c:v>0.81984320000000011</c:v>
                </c:pt>
                <c:pt idx="14236">
                  <c:v>0.81990640000000004</c:v>
                </c:pt>
                <c:pt idx="14237">
                  <c:v>0.81996080000000005</c:v>
                </c:pt>
                <c:pt idx="14238">
                  <c:v>0.8200244000000001</c:v>
                </c:pt>
                <c:pt idx="14239">
                  <c:v>0.82010439999999996</c:v>
                </c:pt>
                <c:pt idx="14240">
                  <c:v>0.8202020000000001</c:v>
                </c:pt>
                <c:pt idx="14241">
                  <c:v>0.82031319999999996</c:v>
                </c:pt>
                <c:pt idx="14242">
                  <c:v>0.82043080000000013</c:v>
                </c:pt>
                <c:pt idx="14243">
                  <c:v>0.82054640000000001</c:v>
                </c:pt>
                <c:pt idx="14244">
                  <c:v>0.82065519999999992</c:v>
                </c:pt>
                <c:pt idx="14245">
                  <c:v>0.82075679999999995</c:v>
                </c:pt>
                <c:pt idx="14246">
                  <c:v>0.82085160000000001</c:v>
                </c:pt>
                <c:pt idx="14247">
                  <c:v>0.82094200000000006</c:v>
                </c:pt>
                <c:pt idx="14248">
                  <c:v>0.82103839999999995</c:v>
                </c:pt>
                <c:pt idx="14249">
                  <c:v>0.82115000000000005</c:v>
                </c:pt>
                <c:pt idx="14250">
                  <c:v>0.82126160000000004</c:v>
                </c:pt>
                <c:pt idx="14251">
                  <c:v>0.8213608</c:v>
                </c:pt>
                <c:pt idx="14252">
                  <c:v>0.82145000000000001</c:v>
                </c:pt>
                <c:pt idx="14253">
                  <c:v>0.82154040000000006</c:v>
                </c:pt>
                <c:pt idx="14254">
                  <c:v>0.82163999999999993</c:v>
                </c:pt>
                <c:pt idx="14255">
                  <c:v>0.8217544</c:v>
                </c:pt>
                <c:pt idx="14256">
                  <c:v>0.82188400000000006</c:v>
                </c:pt>
                <c:pt idx="14257">
                  <c:v>0.82201959999999996</c:v>
                </c:pt>
                <c:pt idx="14258">
                  <c:v>0.82215000000000005</c:v>
                </c:pt>
                <c:pt idx="14259">
                  <c:v>0.82226640000000006</c:v>
                </c:pt>
                <c:pt idx="14260">
                  <c:v>0.82236720000000008</c:v>
                </c:pt>
                <c:pt idx="14261">
                  <c:v>0.82245000000000001</c:v>
                </c:pt>
                <c:pt idx="14262">
                  <c:v>0.82252440000000004</c:v>
                </c:pt>
                <c:pt idx="14263">
                  <c:v>0.82260319999999998</c:v>
                </c:pt>
                <c:pt idx="14264">
                  <c:v>0.82268920000000001</c:v>
                </c:pt>
                <c:pt idx="14265">
                  <c:v>0.82278200000000001</c:v>
                </c:pt>
                <c:pt idx="14266">
                  <c:v>0.82287720000000009</c:v>
                </c:pt>
                <c:pt idx="14267">
                  <c:v>0.8229708</c:v>
                </c:pt>
                <c:pt idx="14268">
                  <c:v>0.82305799999999996</c:v>
                </c:pt>
                <c:pt idx="14269">
                  <c:v>0.8231371999999999</c:v>
                </c:pt>
                <c:pt idx="14270">
                  <c:v>0.82321440000000001</c:v>
                </c:pt>
                <c:pt idx="14271">
                  <c:v>0.82329240000000004</c:v>
                </c:pt>
                <c:pt idx="14272">
                  <c:v>0.82338199999999995</c:v>
                </c:pt>
                <c:pt idx="14273">
                  <c:v>0.82348359999999998</c:v>
                </c:pt>
                <c:pt idx="14274">
                  <c:v>0.82358359999999997</c:v>
                </c:pt>
                <c:pt idx="14275">
                  <c:v>0.82367119999999994</c:v>
                </c:pt>
                <c:pt idx="14276">
                  <c:v>0.82374999999999998</c:v>
                </c:pt>
                <c:pt idx="14277">
                  <c:v>0.82383080000000009</c:v>
                </c:pt>
                <c:pt idx="14278">
                  <c:v>0.82391599999999998</c:v>
                </c:pt>
                <c:pt idx="14279">
                  <c:v>0.8240012000000001</c:v>
                </c:pt>
                <c:pt idx="14280">
                  <c:v>0.82408400000000004</c:v>
                </c:pt>
                <c:pt idx="14281">
                  <c:v>0.82417240000000003</c:v>
                </c:pt>
                <c:pt idx="14282">
                  <c:v>0.82426759999999999</c:v>
                </c:pt>
                <c:pt idx="14283">
                  <c:v>0.82435800000000004</c:v>
                </c:pt>
                <c:pt idx="14284">
                  <c:v>0.82443120000000003</c:v>
                </c:pt>
                <c:pt idx="14285">
                  <c:v>0.82448880000000013</c:v>
                </c:pt>
                <c:pt idx="14286">
                  <c:v>0.82454159999999987</c:v>
                </c:pt>
                <c:pt idx="14287">
                  <c:v>0.82459519999999997</c:v>
                </c:pt>
                <c:pt idx="14288">
                  <c:v>0.82465679999999997</c:v>
                </c:pt>
                <c:pt idx="14289">
                  <c:v>0.82473880000000011</c:v>
                </c:pt>
                <c:pt idx="14290">
                  <c:v>0.82484159999999995</c:v>
                </c:pt>
                <c:pt idx="14291">
                  <c:v>0.82496000000000003</c:v>
                </c:pt>
                <c:pt idx="14292">
                  <c:v>0.82508919999999997</c:v>
                </c:pt>
                <c:pt idx="14293">
                  <c:v>0.82521959999999994</c:v>
                </c:pt>
                <c:pt idx="14294">
                  <c:v>0.82533520000000005</c:v>
                </c:pt>
                <c:pt idx="14295">
                  <c:v>0.8254227999999999</c:v>
                </c:pt>
                <c:pt idx="14296">
                  <c:v>0.825492</c:v>
                </c:pt>
                <c:pt idx="14297">
                  <c:v>0.82557279999999988</c:v>
                </c:pt>
                <c:pt idx="14298">
                  <c:v>0.82568560000000002</c:v>
                </c:pt>
                <c:pt idx="14299">
                  <c:v>0.82581640000000012</c:v>
                </c:pt>
                <c:pt idx="14300">
                  <c:v>0.82594159999999994</c:v>
                </c:pt>
                <c:pt idx="14301">
                  <c:v>0.82605360000000005</c:v>
                </c:pt>
                <c:pt idx="14302">
                  <c:v>0.82615959999999999</c:v>
                </c:pt>
                <c:pt idx="14303">
                  <c:v>0.82626679999999997</c:v>
                </c:pt>
                <c:pt idx="14304">
                  <c:v>0.82637399999999994</c:v>
                </c:pt>
                <c:pt idx="14305">
                  <c:v>0.82647959999999998</c:v>
                </c:pt>
                <c:pt idx="14306">
                  <c:v>0.82659040000000006</c:v>
                </c:pt>
                <c:pt idx="14307">
                  <c:v>0.826708</c:v>
                </c:pt>
                <c:pt idx="14308">
                  <c:v>0.82682279999999997</c:v>
                </c:pt>
                <c:pt idx="14309">
                  <c:v>0.82692800000000011</c:v>
                </c:pt>
                <c:pt idx="14310">
                  <c:v>0.8270211999999999</c:v>
                </c:pt>
                <c:pt idx="14311">
                  <c:v>0.82710840000000008</c:v>
                </c:pt>
                <c:pt idx="14312">
                  <c:v>0.82719719999999997</c:v>
                </c:pt>
                <c:pt idx="14313">
                  <c:v>0.82729400000000008</c:v>
                </c:pt>
                <c:pt idx="14314">
                  <c:v>0.82740159999999996</c:v>
                </c:pt>
                <c:pt idx="14315">
                  <c:v>0.82751479999999988</c:v>
                </c:pt>
                <c:pt idx="14316">
                  <c:v>0.82762400000000003</c:v>
                </c:pt>
                <c:pt idx="14317">
                  <c:v>0.82771759999999994</c:v>
                </c:pt>
                <c:pt idx="14318">
                  <c:v>0.82779559999999996</c:v>
                </c:pt>
                <c:pt idx="14319">
                  <c:v>0.82786959999999998</c:v>
                </c:pt>
                <c:pt idx="14320">
                  <c:v>0.82794840000000003</c:v>
                </c:pt>
                <c:pt idx="14321">
                  <c:v>0.8280327999999999</c:v>
                </c:pt>
                <c:pt idx="14322">
                  <c:v>0.82812759999999996</c:v>
                </c:pt>
                <c:pt idx="14323">
                  <c:v>0.82823439999999993</c:v>
                </c:pt>
                <c:pt idx="14324">
                  <c:v>0.82834519999999989</c:v>
                </c:pt>
                <c:pt idx="14325">
                  <c:v>0.82843919999999993</c:v>
                </c:pt>
                <c:pt idx="14326">
                  <c:v>0.82851679999999994</c:v>
                </c:pt>
                <c:pt idx="14327">
                  <c:v>0.82858920000000003</c:v>
                </c:pt>
                <c:pt idx="14328">
                  <c:v>0.82866800000000007</c:v>
                </c:pt>
                <c:pt idx="14329">
                  <c:v>0.82875040000000011</c:v>
                </c:pt>
                <c:pt idx="14330">
                  <c:v>0.82884040000000003</c:v>
                </c:pt>
                <c:pt idx="14331">
                  <c:v>0.82893680000000003</c:v>
                </c:pt>
                <c:pt idx="14332">
                  <c:v>0.8290327999999999</c:v>
                </c:pt>
                <c:pt idx="14333">
                  <c:v>0.82912240000000004</c:v>
                </c:pt>
                <c:pt idx="14334">
                  <c:v>0.82920199999999999</c:v>
                </c:pt>
                <c:pt idx="14335">
                  <c:v>0.82927559999999989</c:v>
                </c:pt>
                <c:pt idx="14336">
                  <c:v>0.82934519999999989</c:v>
                </c:pt>
                <c:pt idx="14337">
                  <c:v>0.82940800000000003</c:v>
                </c:pt>
                <c:pt idx="14338">
                  <c:v>0.82946640000000005</c:v>
                </c:pt>
                <c:pt idx="14339">
                  <c:v>0.82953439999999989</c:v>
                </c:pt>
                <c:pt idx="14340">
                  <c:v>0.82962279999999988</c:v>
                </c:pt>
                <c:pt idx="14341">
                  <c:v>0.82972400000000002</c:v>
                </c:pt>
                <c:pt idx="14342">
                  <c:v>0.82982559999999994</c:v>
                </c:pt>
                <c:pt idx="14343">
                  <c:v>0.82992119999999991</c:v>
                </c:pt>
                <c:pt idx="14344">
                  <c:v>0.83001320000000001</c:v>
                </c:pt>
                <c:pt idx="14345">
                  <c:v>0.83010679999999992</c:v>
                </c:pt>
                <c:pt idx="14346">
                  <c:v>0.8301984</c:v>
                </c:pt>
                <c:pt idx="14347">
                  <c:v>0.8302904000000001</c:v>
                </c:pt>
                <c:pt idx="14348">
                  <c:v>0.83039079999999998</c:v>
                </c:pt>
                <c:pt idx="14349">
                  <c:v>0.83050480000000004</c:v>
                </c:pt>
                <c:pt idx="14350">
                  <c:v>0.83062599999999998</c:v>
                </c:pt>
                <c:pt idx="14351">
                  <c:v>0.83074559999999997</c:v>
                </c:pt>
                <c:pt idx="14352">
                  <c:v>0.83084999999999998</c:v>
                </c:pt>
                <c:pt idx="14353">
                  <c:v>0.83093400000000006</c:v>
                </c:pt>
                <c:pt idx="14354">
                  <c:v>0.83101519999999995</c:v>
                </c:pt>
                <c:pt idx="14355">
                  <c:v>0.8311132</c:v>
                </c:pt>
                <c:pt idx="14356">
                  <c:v>0.83122320000000005</c:v>
                </c:pt>
                <c:pt idx="14357">
                  <c:v>0.83132919999999999</c:v>
                </c:pt>
                <c:pt idx="14358">
                  <c:v>0.83142479999999996</c:v>
                </c:pt>
                <c:pt idx="14359">
                  <c:v>0.83152000000000004</c:v>
                </c:pt>
                <c:pt idx="14360">
                  <c:v>0.83162639999999988</c:v>
                </c:pt>
                <c:pt idx="14361">
                  <c:v>0.83173039999999998</c:v>
                </c:pt>
                <c:pt idx="14362">
                  <c:v>0.83182040000000002</c:v>
                </c:pt>
                <c:pt idx="14363">
                  <c:v>0.83190679999999995</c:v>
                </c:pt>
                <c:pt idx="14364">
                  <c:v>0.83199680000000009</c:v>
                </c:pt>
                <c:pt idx="14365">
                  <c:v>0.83209359999999999</c:v>
                </c:pt>
                <c:pt idx="14366">
                  <c:v>0.83218559999999997</c:v>
                </c:pt>
                <c:pt idx="14367">
                  <c:v>0.83227279999999992</c:v>
                </c:pt>
                <c:pt idx="14368">
                  <c:v>0.83235999999999999</c:v>
                </c:pt>
                <c:pt idx="14369">
                  <c:v>0.83245360000000002</c:v>
                </c:pt>
                <c:pt idx="14370">
                  <c:v>0.83255400000000013</c:v>
                </c:pt>
                <c:pt idx="14371">
                  <c:v>0.83265679999999997</c:v>
                </c:pt>
                <c:pt idx="14372">
                  <c:v>0.83276360000000005</c:v>
                </c:pt>
                <c:pt idx="14373">
                  <c:v>0.83287319999999998</c:v>
                </c:pt>
                <c:pt idx="14374">
                  <c:v>0.83298320000000003</c:v>
                </c:pt>
                <c:pt idx="14375">
                  <c:v>0.83308919999999997</c:v>
                </c:pt>
                <c:pt idx="14376">
                  <c:v>0.8331828</c:v>
                </c:pt>
                <c:pt idx="14377">
                  <c:v>0.83326160000000005</c:v>
                </c:pt>
                <c:pt idx="14378">
                  <c:v>0.83333439999999992</c:v>
                </c:pt>
                <c:pt idx="14379">
                  <c:v>0.83341679999999996</c:v>
                </c:pt>
                <c:pt idx="14380">
                  <c:v>0.83350879999999994</c:v>
                </c:pt>
                <c:pt idx="14381">
                  <c:v>0.83360800000000002</c:v>
                </c:pt>
                <c:pt idx="14382">
                  <c:v>0.83370840000000013</c:v>
                </c:pt>
                <c:pt idx="14383">
                  <c:v>0.83381519999999998</c:v>
                </c:pt>
                <c:pt idx="14384">
                  <c:v>0.83392119999999992</c:v>
                </c:pt>
                <c:pt idx="14385">
                  <c:v>0.8340168</c:v>
                </c:pt>
                <c:pt idx="14386">
                  <c:v>0.83409879999999992</c:v>
                </c:pt>
                <c:pt idx="14387">
                  <c:v>0.83417559999999991</c:v>
                </c:pt>
                <c:pt idx="14388">
                  <c:v>0.83425840000000007</c:v>
                </c:pt>
                <c:pt idx="14389">
                  <c:v>0.83435200000000009</c:v>
                </c:pt>
                <c:pt idx="14390">
                  <c:v>0.83446000000000009</c:v>
                </c:pt>
                <c:pt idx="14391">
                  <c:v>0.83457959999999998</c:v>
                </c:pt>
                <c:pt idx="14392">
                  <c:v>0.83470040000000012</c:v>
                </c:pt>
                <c:pt idx="14393">
                  <c:v>0.83481479999999997</c:v>
                </c:pt>
                <c:pt idx="14394">
                  <c:v>0.83491959999999998</c:v>
                </c:pt>
                <c:pt idx="14395">
                  <c:v>0.83501959999999997</c:v>
                </c:pt>
                <c:pt idx="14396">
                  <c:v>0.83511560000000007</c:v>
                </c:pt>
                <c:pt idx="14397">
                  <c:v>0.83521959999999995</c:v>
                </c:pt>
                <c:pt idx="14398">
                  <c:v>0.83533799999999991</c:v>
                </c:pt>
                <c:pt idx="14399">
                  <c:v>0.83546839999999989</c:v>
                </c:pt>
                <c:pt idx="14400">
                  <c:v>0.83559719999999993</c:v>
                </c:pt>
                <c:pt idx="14401">
                  <c:v>0.83571319999999993</c:v>
                </c:pt>
                <c:pt idx="14402">
                  <c:v>0.83581479999999997</c:v>
                </c:pt>
                <c:pt idx="14403">
                  <c:v>0.83590880000000001</c:v>
                </c:pt>
                <c:pt idx="14404">
                  <c:v>0.83601000000000003</c:v>
                </c:pt>
                <c:pt idx="14405">
                  <c:v>0.83612199999999992</c:v>
                </c:pt>
                <c:pt idx="14406">
                  <c:v>0.83624519999999991</c:v>
                </c:pt>
                <c:pt idx="14407">
                  <c:v>0.83636560000000004</c:v>
                </c:pt>
                <c:pt idx="14408">
                  <c:v>0.83647279999999991</c:v>
                </c:pt>
                <c:pt idx="14409">
                  <c:v>0.83656799999999998</c:v>
                </c:pt>
                <c:pt idx="14410">
                  <c:v>0.83666160000000001</c:v>
                </c:pt>
                <c:pt idx="14411">
                  <c:v>0.83675880000000002</c:v>
                </c:pt>
                <c:pt idx="14412">
                  <c:v>0.83686200000000011</c:v>
                </c:pt>
                <c:pt idx="14413">
                  <c:v>0.83696039999999994</c:v>
                </c:pt>
                <c:pt idx="14414">
                  <c:v>0.83705640000000003</c:v>
                </c:pt>
                <c:pt idx="14415">
                  <c:v>0.83715239999999991</c:v>
                </c:pt>
                <c:pt idx="14416">
                  <c:v>0.83725879999999997</c:v>
                </c:pt>
                <c:pt idx="14417">
                  <c:v>0.837368</c:v>
                </c:pt>
                <c:pt idx="14418">
                  <c:v>0.83746839999999989</c:v>
                </c:pt>
                <c:pt idx="14419">
                  <c:v>0.83755679999999988</c:v>
                </c:pt>
                <c:pt idx="14420">
                  <c:v>0.837642</c:v>
                </c:pt>
                <c:pt idx="14421">
                  <c:v>0.83773279999999994</c:v>
                </c:pt>
                <c:pt idx="14422">
                  <c:v>0.83782960000000006</c:v>
                </c:pt>
                <c:pt idx="14423">
                  <c:v>0.83792160000000004</c:v>
                </c:pt>
                <c:pt idx="14424">
                  <c:v>0.83800560000000002</c:v>
                </c:pt>
                <c:pt idx="14425">
                  <c:v>0.8380896000000001</c:v>
                </c:pt>
                <c:pt idx="14426">
                  <c:v>0.8381748</c:v>
                </c:pt>
                <c:pt idx="14427">
                  <c:v>0.83825679999999991</c:v>
                </c:pt>
                <c:pt idx="14428">
                  <c:v>0.83833760000000002</c:v>
                </c:pt>
                <c:pt idx="14429">
                  <c:v>0.83842479999999997</c:v>
                </c:pt>
                <c:pt idx="14430">
                  <c:v>0.83851679999999995</c:v>
                </c:pt>
                <c:pt idx="14431">
                  <c:v>0.8386072</c:v>
                </c:pt>
                <c:pt idx="14432">
                  <c:v>0.83869760000000004</c:v>
                </c:pt>
                <c:pt idx="14433">
                  <c:v>0.83878639999999993</c:v>
                </c:pt>
                <c:pt idx="14434">
                  <c:v>0.83887040000000002</c:v>
                </c:pt>
                <c:pt idx="14435">
                  <c:v>0.83895239999999993</c:v>
                </c:pt>
                <c:pt idx="14436">
                  <c:v>0.83902919999999992</c:v>
                </c:pt>
                <c:pt idx="14437">
                  <c:v>0.83909920000000005</c:v>
                </c:pt>
                <c:pt idx="14438">
                  <c:v>0.83916360000000001</c:v>
                </c:pt>
                <c:pt idx="14439">
                  <c:v>0.83922759999999996</c:v>
                </c:pt>
                <c:pt idx="14440">
                  <c:v>0.83930079999999996</c:v>
                </c:pt>
                <c:pt idx="14441">
                  <c:v>0.83938799999999991</c:v>
                </c:pt>
                <c:pt idx="14442">
                  <c:v>0.83948279999999997</c:v>
                </c:pt>
                <c:pt idx="14443">
                  <c:v>0.83957360000000003</c:v>
                </c:pt>
                <c:pt idx="14444">
                  <c:v>0.83966000000000007</c:v>
                </c:pt>
                <c:pt idx="14445">
                  <c:v>0.83974599999999988</c:v>
                </c:pt>
                <c:pt idx="14446">
                  <c:v>0.83984120000000007</c:v>
                </c:pt>
                <c:pt idx="14447">
                  <c:v>0.83995679999999995</c:v>
                </c:pt>
                <c:pt idx="14448">
                  <c:v>0.84008719999999992</c:v>
                </c:pt>
                <c:pt idx="14449">
                  <c:v>0.8402136</c:v>
                </c:pt>
                <c:pt idx="14450">
                  <c:v>0.84032440000000008</c:v>
                </c:pt>
                <c:pt idx="14451">
                  <c:v>0.84042360000000005</c:v>
                </c:pt>
                <c:pt idx="14452">
                  <c:v>0.84052520000000008</c:v>
                </c:pt>
                <c:pt idx="14453">
                  <c:v>0.84063080000000012</c:v>
                </c:pt>
                <c:pt idx="14454">
                  <c:v>0.84073320000000007</c:v>
                </c:pt>
                <c:pt idx="14455">
                  <c:v>0.84084079999999994</c:v>
                </c:pt>
                <c:pt idx="14456">
                  <c:v>0.84096399999999993</c:v>
                </c:pt>
                <c:pt idx="14457">
                  <c:v>0.84109959999999995</c:v>
                </c:pt>
                <c:pt idx="14458">
                  <c:v>0.84122039999999998</c:v>
                </c:pt>
                <c:pt idx="14459">
                  <c:v>0.84131239999999996</c:v>
                </c:pt>
                <c:pt idx="14460">
                  <c:v>0.84138919999999995</c:v>
                </c:pt>
                <c:pt idx="14461">
                  <c:v>0.84147320000000003</c:v>
                </c:pt>
                <c:pt idx="14462">
                  <c:v>0.84157520000000008</c:v>
                </c:pt>
                <c:pt idx="14463">
                  <c:v>0.84169079999999996</c:v>
                </c:pt>
                <c:pt idx="14464">
                  <c:v>0.84181159999999999</c:v>
                </c:pt>
                <c:pt idx="14465">
                  <c:v>0.84193119999999999</c:v>
                </c:pt>
                <c:pt idx="14466">
                  <c:v>0.84204560000000006</c:v>
                </c:pt>
                <c:pt idx="14467">
                  <c:v>0.84214800000000001</c:v>
                </c:pt>
                <c:pt idx="14468">
                  <c:v>0.84223760000000003</c:v>
                </c:pt>
                <c:pt idx="14469">
                  <c:v>0.84231520000000004</c:v>
                </c:pt>
                <c:pt idx="14470">
                  <c:v>0.84239400000000009</c:v>
                </c:pt>
                <c:pt idx="14471">
                  <c:v>0.84248160000000005</c:v>
                </c:pt>
                <c:pt idx="14472">
                  <c:v>0.84258320000000009</c:v>
                </c:pt>
                <c:pt idx="14473">
                  <c:v>0.84269480000000008</c:v>
                </c:pt>
                <c:pt idx="14474">
                  <c:v>0.84280280000000007</c:v>
                </c:pt>
                <c:pt idx="14475">
                  <c:v>0.84289559999999997</c:v>
                </c:pt>
                <c:pt idx="14476">
                  <c:v>0.84297679999999997</c:v>
                </c:pt>
                <c:pt idx="14477">
                  <c:v>0.84305759999999996</c:v>
                </c:pt>
                <c:pt idx="14478">
                  <c:v>0.84314599999999995</c:v>
                </c:pt>
                <c:pt idx="14479">
                  <c:v>0.84323799999999993</c:v>
                </c:pt>
                <c:pt idx="14480">
                  <c:v>0.84333480000000005</c:v>
                </c:pt>
                <c:pt idx="14481">
                  <c:v>0.84344279999999994</c:v>
                </c:pt>
                <c:pt idx="14482">
                  <c:v>0.84355920000000006</c:v>
                </c:pt>
                <c:pt idx="14483">
                  <c:v>0.84366720000000006</c:v>
                </c:pt>
                <c:pt idx="14484">
                  <c:v>0.84374599999999988</c:v>
                </c:pt>
                <c:pt idx="14485">
                  <c:v>0.84379720000000002</c:v>
                </c:pt>
                <c:pt idx="14486">
                  <c:v>0.84384480000000006</c:v>
                </c:pt>
                <c:pt idx="14487">
                  <c:v>0.84391319999999992</c:v>
                </c:pt>
                <c:pt idx="14488">
                  <c:v>0.84399799999999991</c:v>
                </c:pt>
                <c:pt idx="14489">
                  <c:v>0.84408520000000009</c:v>
                </c:pt>
                <c:pt idx="14490">
                  <c:v>0.8441748</c:v>
                </c:pt>
                <c:pt idx="14491">
                  <c:v>0.84426560000000006</c:v>
                </c:pt>
                <c:pt idx="14492">
                  <c:v>0.84436160000000005</c:v>
                </c:pt>
                <c:pt idx="14493">
                  <c:v>0.84446200000000005</c:v>
                </c:pt>
                <c:pt idx="14494">
                  <c:v>0.84456560000000014</c:v>
                </c:pt>
                <c:pt idx="14495">
                  <c:v>0.84466799999999997</c:v>
                </c:pt>
                <c:pt idx="14496">
                  <c:v>0.84476679999999993</c:v>
                </c:pt>
                <c:pt idx="14497">
                  <c:v>0.84486879999999998</c:v>
                </c:pt>
                <c:pt idx="14498">
                  <c:v>0.84498279999999992</c:v>
                </c:pt>
                <c:pt idx="14499">
                  <c:v>0.84509719999999999</c:v>
                </c:pt>
                <c:pt idx="14500">
                  <c:v>0.84520200000000001</c:v>
                </c:pt>
                <c:pt idx="14501">
                  <c:v>0.84530079999999996</c:v>
                </c:pt>
                <c:pt idx="14502">
                  <c:v>0.84540360000000003</c:v>
                </c:pt>
                <c:pt idx="14503">
                  <c:v>0.84551360000000009</c:v>
                </c:pt>
                <c:pt idx="14504">
                  <c:v>0.84562999999999988</c:v>
                </c:pt>
                <c:pt idx="14505">
                  <c:v>0.84575279999999997</c:v>
                </c:pt>
                <c:pt idx="14506">
                  <c:v>0.84587880000000004</c:v>
                </c:pt>
                <c:pt idx="14507">
                  <c:v>0.84600239999999993</c:v>
                </c:pt>
                <c:pt idx="14508">
                  <c:v>0.84611560000000008</c:v>
                </c:pt>
                <c:pt idx="14509">
                  <c:v>0.84621560000000007</c:v>
                </c:pt>
                <c:pt idx="14510">
                  <c:v>0.84630519999999998</c:v>
                </c:pt>
                <c:pt idx="14511">
                  <c:v>0.84638600000000008</c:v>
                </c:pt>
                <c:pt idx="14512">
                  <c:v>0.84645280000000001</c:v>
                </c:pt>
                <c:pt idx="14513">
                  <c:v>0.84650879999999995</c:v>
                </c:pt>
                <c:pt idx="14514">
                  <c:v>0.84656960000000003</c:v>
                </c:pt>
                <c:pt idx="14515">
                  <c:v>0.84664799999999996</c:v>
                </c:pt>
                <c:pt idx="14516">
                  <c:v>0.84674439999999995</c:v>
                </c:pt>
                <c:pt idx="14517">
                  <c:v>0.84685200000000005</c:v>
                </c:pt>
                <c:pt idx="14518">
                  <c:v>0.84696399999999994</c:v>
                </c:pt>
                <c:pt idx="14519">
                  <c:v>0.84707319999999997</c:v>
                </c:pt>
                <c:pt idx="14520">
                  <c:v>0.84717319999999996</c:v>
                </c:pt>
                <c:pt idx="14521">
                  <c:v>0.84726319999999999</c:v>
                </c:pt>
                <c:pt idx="14522">
                  <c:v>0.84735879999999997</c:v>
                </c:pt>
                <c:pt idx="14523">
                  <c:v>0.84746679999999996</c:v>
                </c:pt>
                <c:pt idx="14524">
                  <c:v>0.84757880000000008</c:v>
                </c:pt>
                <c:pt idx="14525">
                  <c:v>0.84768279999999996</c:v>
                </c:pt>
                <c:pt idx="14526">
                  <c:v>0.84777400000000003</c:v>
                </c:pt>
                <c:pt idx="14527">
                  <c:v>0.84785719999999998</c:v>
                </c:pt>
                <c:pt idx="14528">
                  <c:v>0.84794120000000006</c:v>
                </c:pt>
                <c:pt idx="14529">
                  <c:v>0.84803320000000004</c:v>
                </c:pt>
                <c:pt idx="14530">
                  <c:v>0.84813799999999995</c:v>
                </c:pt>
                <c:pt idx="14531">
                  <c:v>0.84825079999999997</c:v>
                </c:pt>
                <c:pt idx="14532">
                  <c:v>0.8483639999999999</c:v>
                </c:pt>
                <c:pt idx="14533">
                  <c:v>0.84847080000000008</c:v>
                </c:pt>
                <c:pt idx="14534">
                  <c:v>0.84857039999999995</c:v>
                </c:pt>
                <c:pt idx="14535">
                  <c:v>0.84866319999999995</c:v>
                </c:pt>
                <c:pt idx="14536">
                  <c:v>0.84874480000000008</c:v>
                </c:pt>
                <c:pt idx="14537">
                  <c:v>0.84881839999999997</c:v>
                </c:pt>
                <c:pt idx="14538">
                  <c:v>0.84889799999999993</c:v>
                </c:pt>
                <c:pt idx="14539">
                  <c:v>0.84899920000000006</c:v>
                </c:pt>
                <c:pt idx="14540">
                  <c:v>0.8491204</c:v>
                </c:pt>
                <c:pt idx="14541">
                  <c:v>0.8492476000000001</c:v>
                </c:pt>
                <c:pt idx="14542">
                  <c:v>0.84937039999999997</c:v>
                </c:pt>
                <c:pt idx="14543">
                  <c:v>0.84948040000000002</c:v>
                </c:pt>
                <c:pt idx="14544">
                  <c:v>0.84958160000000005</c:v>
                </c:pt>
                <c:pt idx="14545">
                  <c:v>0.84967800000000004</c:v>
                </c:pt>
                <c:pt idx="14546">
                  <c:v>0.84977720000000012</c:v>
                </c:pt>
                <c:pt idx="14547">
                  <c:v>0.8498848</c:v>
                </c:pt>
                <c:pt idx="14548">
                  <c:v>0.85000400000000009</c:v>
                </c:pt>
                <c:pt idx="14549">
                  <c:v>0.85012880000000002</c:v>
                </c:pt>
                <c:pt idx="14550">
                  <c:v>0.85025280000000003</c:v>
                </c:pt>
                <c:pt idx="14551">
                  <c:v>0.85037160000000001</c:v>
                </c:pt>
                <c:pt idx="14552">
                  <c:v>0.85047839999999997</c:v>
                </c:pt>
                <c:pt idx="14553">
                  <c:v>0.85057720000000003</c:v>
                </c:pt>
                <c:pt idx="14554">
                  <c:v>0.8506724</c:v>
                </c:pt>
                <c:pt idx="14555">
                  <c:v>0.85077880000000006</c:v>
                </c:pt>
                <c:pt idx="14556">
                  <c:v>0.85089799999999993</c:v>
                </c:pt>
                <c:pt idx="14557">
                  <c:v>0.85102520000000004</c:v>
                </c:pt>
                <c:pt idx="14558">
                  <c:v>0.85115040000000008</c:v>
                </c:pt>
                <c:pt idx="14559">
                  <c:v>0.85126679999999999</c:v>
                </c:pt>
                <c:pt idx="14560">
                  <c:v>0.85137039999999997</c:v>
                </c:pt>
                <c:pt idx="14561">
                  <c:v>0.85146280000000008</c:v>
                </c:pt>
                <c:pt idx="14562">
                  <c:v>0.85154640000000004</c:v>
                </c:pt>
                <c:pt idx="14563">
                  <c:v>0.85162680000000002</c:v>
                </c:pt>
                <c:pt idx="14564">
                  <c:v>0.85171200000000002</c:v>
                </c:pt>
                <c:pt idx="14565">
                  <c:v>0.85180400000000012</c:v>
                </c:pt>
                <c:pt idx="14566">
                  <c:v>0.85189760000000003</c:v>
                </c:pt>
                <c:pt idx="14567">
                  <c:v>0.85198520000000011</c:v>
                </c:pt>
                <c:pt idx="14568">
                  <c:v>0.85206680000000001</c:v>
                </c:pt>
                <c:pt idx="14569">
                  <c:v>0.85214799999999991</c:v>
                </c:pt>
                <c:pt idx="14570">
                  <c:v>0.85223320000000002</c:v>
                </c:pt>
                <c:pt idx="14571">
                  <c:v>0.8523172</c:v>
                </c:pt>
                <c:pt idx="14572">
                  <c:v>0.85240439999999995</c:v>
                </c:pt>
                <c:pt idx="14573">
                  <c:v>0.85250599999999999</c:v>
                </c:pt>
                <c:pt idx="14574">
                  <c:v>0.85262159999999998</c:v>
                </c:pt>
                <c:pt idx="14575">
                  <c:v>0.85272959999999998</c:v>
                </c:pt>
                <c:pt idx="14576">
                  <c:v>0.85281679999999993</c:v>
                </c:pt>
                <c:pt idx="14577">
                  <c:v>0.8528848</c:v>
                </c:pt>
                <c:pt idx="14578">
                  <c:v>0.85295120000000002</c:v>
                </c:pt>
                <c:pt idx="14579">
                  <c:v>0.85302800000000012</c:v>
                </c:pt>
                <c:pt idx="14580">
                  <c:v>0.85311680000000001</c:v>
                </c:pt>
                <c:pt idx="14581">
                  <c:v>0.85321239999999998</c:v>
                </c:pt>
                <c:pt idx="14582">
                  <c:v>0.853298</c:v>
                </c:pt>
                <c:pt idx="14583">
                  <c:v>0.85336560000000006</c:v>
                </c:pt>
                <c:pt idx="14584">
                  <c:v>0.8534219999999999</c:v>
                </c:pt>
                <c:pt idx="14585">
                  <c:v>0.8534832</c:v>
                </c:pt>
                <c:pt idx="14586">
                  <c:v>0.85354920000000001</c:v>
                </c:pt>
                <c:pt idx="14587">
                  <c:v>0.85361679999999995</c:v>
                </c:pt>
                <c:pt idx="14588">
                  <c:v>0.85369480000000009</c:v>
                </c:pt>
                <c:pt idx="14589">
                  <c:v>0.85379680000000002</c:v>
                </c:pt>
                <c:pt idx="14590">
                  <c:v>0.85391679999999992</c:v>
                </c:pt>
                <c:pt idx="14591">
                  <c:v>0.85404159999999996</c:v>
                </c:pt>
                <c:pt idx="14592">
                  <c:v>0.85416039999999993</c:v>
                </c:pt>
                <c:pt idx="14593">
                  <c:v>0.85426599999999997</c:v>
                </c:pt>
                <c:pt idx="14594">
                  <c:v>0.8543592000000001</c:v>
                </c:pt>
                <c:pt idx="14595">
                  <c:v>0.85444439999999999</c:v>
                </c:pt>
                <c:pt idx="14596">
                  <c:v>0.85452839999999997</c:v>
                </c:pt>
                <c:pt idx="14597">
                  <c:v>0.85462520000000008</c:v>
                </c:pt>
                <c:pt idx="14598">
                  <c:v>0.85473960000000004</c:v>
                </c:pt>
                <c:pt idx="14599">
                  <c:v>0.85487160000000006</c:v>
                </c:pt>
                <c:pt idx="14600">
                  <c:v>0.85501039999999995</c:v>
                </c:pt>
                <c:pt idx="14601">
                  <c:v>0.85513359999999994</c:v>
                </c:pt>
                <c:pt idx="14602">
                  <c:v>0.85523359999999993</c:v>
                </c:pt>
                <c:pt idx="14603">
                  <c:v>0.85531679999999999</c:v>
                </c:pt>
                <c:pt idx="14604">
                  <c:v>0.85540640000000001</c:v>
                </c:pt>
                <c:pt idx="14605">
                  <c:v>0.85551599999999994</c:v>
                </c:pt>
                <c:pt idx="14606">
                  <c:v>0.8556379999999999</c:v>
                </c:pt>
                <c:pt idx="14607">
                  <c:v>0.85576759999999996</c:v>
                </c:pt>
                <c:pt idx="14608">
                  <c:v>0.85589999999999999</c:v>
                </c:pt>
                <c:pt idx="14609">
                  <c:v>0.85602239999999996</c:v>
                </c:pt>
                <c:pt idx="14610">
                  <c:v>0.85612999999999995</c:v>
                </c:pt>
                <c:pt idx="14611">
                  <c:v>0.85622720000000008</c:v>
                </c:pt>
                <c:pt idx="14612">
                  <c:v>0.85632199999999992</c:v>
                </c:pt>
                <c:pt idx="14613">
                  <c:v>0.85642039999999997</c:v>
                </c:pt>
                <c:pt idx="14614">
                  <c:v>0.8565335999999999</c:v>
                </c:pt>
                <c:pt idx="14615">
                  <c:v>0.8566608</c:v>
                </c:pt>
                <c:pt idx="14616">
                  <c:v>0.85678880000000013</c:v>
                </c:pt>
                <c:pt idx="14617">
                  <c:v>0.85690959999999994</c:v>
                </c:pt>
                <c:pt idx="14618">
                  <c:v>0.85702000000000012</c:v>
                </c:pt>
                <c:pt idx="14619">
                  <c:v>0.85711919999999986</c:v>
                </c:pt>
                <c:pt idx="14620">
                  <c:v>0.85720439999999998</c:v>
                </c:pt>
                <c:pt idx="14621">
                  <c:v>0.85728320000000002</c:v>
                </c:pt>
                <c:pt idx="14622">
                  <c:v>0.8573708000000001</c:v>
                </c:pt>
                <c:pt idx="14623">
                  <c:v>0.85747720000000005</c:v>
                </c:pt>
                <c:pt idx="14624">
                  <c:v>0.85759279999999993</c:v>
                </c:pt>
                <c:pt idx="14625">
                  <c:v>0.85770480000000004</c:v>
                </c:pt>
                <c:pt idx="14626">
                  <c:v>0.85780599999999996</c:v>
                </c:pt>
                <c:pt idx="14627">
                  <c:v>0.85789439999999995</c:v>
                </c:pt>
                <c:pt idx="14628">
                  <c:v>0.85797880000000004</c:v>
                </c:pt>
                <c:pt idx="14629">
                  <c:v>0.85806839999999995</c:v>
                </c:pt>
                <c:pt idx="14630">
                  <c:v>0.85815920000000001</c:v>
                </c:pt>
                <c:pt idx="14631">
                  <c:v>0.8582516</c:v>
                </c:pt>
                <c:pt idx="14632">
                  <c:v>0.85835120000000009</c:v>
                </c:pt>
                <c:pt idx="14633">
                  <c:v>0.85845319999999992</c:v>
                </c:pt>
                <c:pt idx="14634">
                  <c:v>0.85854279999999994</c:v>
                </c:pt>
                <c:pt idx="14635">
                  <c:v>0.85861080000000001</c:v>
                </c:pt>
                <c:pt idx="14636">
                  <c:v>0.85866919999999991</c:v>
                </c:pt>
                <c:pt idx="14637">
                  <c:v>0.85873160000000004</c:v>
                </c:pt>
                <c:pt idx="14638">
                  <c:v>0.85880080000000003</c:v>
                </c:pt>
                <c:pt idx="14639">
                  <c:v>0.85888039999999999</c:v>
                </c:pt>
                <c:pt idx="14640">
                  <c:v>0.85897199999999996</c:v>
                </c:pt>
                <c:pt idx="14641">
                  <c:v>0.85907679999999997</c:v>
                </c:pt>
                <c:pt idx="14642">
                  <c:v>0.85918559999999999</c:v>
                </c:pt>
                <c:pt idx="14643">
                  <c:v>0.85929040000000001</c:v>
                </c:pt>
                <c:pt idx="14644">
                  <c:v>0.85938639999999999</c:v>
                </c:pt>
                <c:pt idx="14645">
                  <c:v>0.85947440000000008</c:v>
                </c:pt>
                <c:pt idx="14646">
                  <c:v>0.85956399999999999</c:v>
                </c:pt>
                <c:pt idx="14647">
                  <c:v>0.85966759999999998</c:v>
                </c:pt>
                <c:pt idx="14648">
                  <c:v>0.85978999999999994</c:v>
                </c:pt>
                <c:pt idx="14649">
                  <c:v>0.85991919999999988</c:v>
                </c:pt>
                <c:pt idx="14650">
                  <c:v>0.86003999999999992</c:v>
                </c:pt>
                <c:pt idx="14651">
                  <c:v>0.86014959999999996</c:v>
                </c:pt>
                <c:pt idx="14652">
                  <c:v>0.86025439999999997</c:v>
                </c:pt>
                <c:pt idx="14653">
                  <c:v>0.86035799999999996</c:v>
                </c:pt>
                <c:pt idx="14654">
                  <c:v>0.8604639999999999</c:v>
                </c:pt>
                <c:pt idx="14655">
                  <c:v>0.86057399999999995</c:v>
                </c:pt>
                <c:pt idx="14656">
                  <c:v>0.86069359999999995</c:v>
                </c:pt>
                <c:pt idx="14657">
                  <c:v>0.8608188</c:v>
                </c:pt>
                <c:pt idx="14658">
                  <c:v>0.86093520000000012</c:v>
                </c:pt>
                <c:pt idx="14659">
                  <c:v>0.86103799999999997</c:v>
                </c:pt>
                <c:pt idx="14660">
                  <c:v>0.86113039999999996</c:v>
                </c:pt>
                <c:pt idx="14661">
                  <c:v>0.86122199999999993</c:v>
                </c:pt>
                <c:pt idx="14662">
                  <c:v>0.86131560000000007</c:v>
                </c:pt>
                <c:pt idx="14663">
                  <c:v>0.86141280000000009</c:v>
                </c:pt>
                <c:pt idx="14664">
                  <c:v>0.86151640000000007</c:v>
                </c:pt>
                <c:pt idx="14665">
                  <c:v>0.86162559999999999</c:v>
                </c:pt>
                <c:pt idx="14666">
                  <c:v>0.86173199999999994</c:v>
                </c:pt>
                <c:pt idx="14667">
                  <c:v>0.86182720000000013</c:v>
                </c:pt>
                <c:pt idx="14668">
                  <c:v>0.86191759999999995</c:v>
                </c:pt>
                <c:pt idx="14669">
                  <c:v>0.86200640000000006</c:v>
                </c:pt>
                <c:pt idx="14670">
                  <c:v>0.86209799999999992</c:v>
                </c:pt>
                <c:pt idx="14671">
                  <c:v>0.86220160000000001</c:v>
                </c:pt>
                <c:pt idx="14672">
                  <c:v>0.86232199999999992</c:v>
                </c:pt>
                <c:pt idx="14673">
                  <c:v>0.8624484</c:v>
                </c:pt>
                <c:pt idx="14674">
                  <c:v>0.86256919999999992</c:v>
                </c:pt>
                <c:pt idx="14675">
                  <c:v>0.862676</c:v>
                </c:pt>
                <c:pt idx="14676">
                  <c:v>0.86277080000000006</c:v>
                </c:pt>
                <c:pt idx="14677">
                  <c:v>0.86286119999999988</c:v>
                </c:pt>
                <c:pt idx="14678">
                  <c:v>0.86295239999999995</c:v>
                </c:pt>
                <c:pt idx="14679">
                  <c:v>0.86304799999999993</c:v>
                </c:pt>
                <c:pt idx="14680">
                  <c:v>0.86314439999999992</c:v>
                </c:pt>
                <c:pt idx="14681">
                  <c:v>0.86324040000000002</c:v>
                </c:pt>
                <c:pt idx="14682">
                  <c:v>0.8633396000000001</c:v>
                </c:pt>
                <c:pt idx="14683">
                  <c:v>0.8634371999999999</c:v>
                </c:pt>
                <c:pt idx="14684">
                  <c:v>0.86353040000000003</c:v>
                </c:pt>
                <c:pt idx="14685">
                  <c:v>0.86362279999999991</c:v>
                </c:pt>
                <c:pt idx="14686">
                  <c:v>0.86372360000000004</c:v>
                </c:pt>
                <c:pt idx="14687">
                  <c:v>0.86383559999999993</c:v>
                </c:pt>
                <c:pt idx="14688">
                  <c:v>0.86394799999999994</c:v>
                </c:pt>
                <c:pt idx="14689">
                  <c:v>0.86405959999999993</c:v>
                </c:pt>
                <c:pt idx="14690">
                  <c:v>0.864174</c:v>
                </c:pt>
                <c:pt idx="14691">
                  <c:v>0.86429200000000006</c:v>
                </c:pt>
                <c:pt idx="14692">
                  <c:v>0.86440799999999995</c:v>
                </c:pt>
                <c:pt idx="14693">
                  <c:v>0.86451479999999992</c:v>
                </c:pt>
                <c:pt idx="14694">
                  <c:v>0.86461640000000006</c:v>
                </c:pt>
                <c:pt idx="14695">
                  <c:v>0.86471960000000003</c:v>
                </c:pt>
                <c:pt idx="14696">
                  <c:v>0.86483080000000012</c:v>
                </c:pt>
                <c:pt idx="14697">
                  <c:v>0.86495599999999995</c:v>
                </c:pt>
                <c:pt idx="14698">
                  <c:v>0.86508200000000002</c:v>
                </c:pt>
                <c:pt idx="14699">
                  <c:v>0.86519599999999997</c:v>
                </c:pt>
                <c:pt idx="14700">
                  <c:v>0.8653012000000001</c:v>
                </c:pt>
                <c:pt idx="14701">
                  <c:v>0.8654059999999999</c:v>
                </c:pt>
                <c:pt idx="14702">
                  <c:v>0.8655172000000001</c:v>
                </c:pt>
                <c:pt idx="14703">
                  <c:v>0.86562720000000004</c:v>
                </c:pt>
                <c:pt idx="14704">
                  <c:v>0.86573240000000007</c:v>
                </c:pt>
                <c:pt idx="14705">
                  <c:v>0.86583719999999997</c:v>
                </c:pt>
                <c:pt idx="14706">
                  <c:v>0.86595159999999993</c:v>
                </c:pt>
                <c:pt idx="14707">
                  <c:v>0.86607360000000011</c:v>
                </c:pt>
                <c:pt idx="14708">
                  <c:v>0.86619079999999993</c:v>
                </c:pt>
                <c:pt idx="14709">
                  <c:v>0.8662979999999999</c:v>
                </c:pt>
                <c:pt idx="14710">
                  <c:v>0.86640120000000009</c:v>
                </c:pt>
                <c:pt idx="14711">
                  <c:v>0.866506</c:v>
                </c:pt>
                <c:pt idx="14712">
                  <c:v>0.86661720000000009</c:v>
                </c:pt>
                <c:pt idx="14713">
                  <c:v>0.86673120000000003</c:v>
                </c:pt>
                <c:pt idx="14714">
                  <c:v>0.86684480000000008</c:v>
                </c:pt>
                <c:pt idx="14715">
                  <c:v>0.86695280000000008</c:v>
                </c:pt>
                <c:pt idx="14716">
                  <c:v>0.86705159999999992</c:v>
                </c:pt>
                <c:pt idx="14717">
                  <c:v>0.86714680000000011</c:v>
                </c:pt>
                <c:pt idx="14718">
                  <c:v>0.86724159999999995</c:v>
                </c:pt>
                <c:pt idx="14719">
                  <c:v>0.86733359999999993</c:v>
                </c:pt>
                <c:pt idx="14720">
                  <c:v>0.86741560000000006</c:v>
                </c:pt>
                <c:pt idx="14721">
                  <c:v>0.86749480000000001</c:v>
                </c:pt>
                <c:pt idx="14722">
                  <c:v>0.86757919999999999</c:v>
                </c:pt>
                <c:pt idx="14723">
                  <c:v>0.86767559999999999</c:v>
                </c:pt>
                <c:pt idx="14724">
                  <c:v>0.86777559999999998</c:v>
                </c:pt>
                <c:pt idx="14725">
                  <c:v>0.86787080000000005</c:v>
                </c:pt>
                <c:pt idx="14726">
                  <c:v>0.86796560000000011</c:v>
                </c:pt>
                <c:pt idx="14727">
                  <c:v>0.86805959999999993</c:v>
                </c:pt>
                <c:pt idx="14728">
                  <c:v>0.86815439999999999</c:v>
                </c:pt>
                <c:pt idx="14729">
                  <c:v>0.86824560000000006</c:v>
                </c:pt>
                <c:pt idx="14730">
                  <c:v>0.86833719999999992</c:v>
                </c:pt>
                <c:pt idx="14731">
                  <c:v>0.86842720000000007</c:v>
                </c:pt>
                <c:pt idx="14732">
                  <c:v>0.86850799999999995</c:v>
                </c:pt>
                <c:pt idx="14733">
                  <c:v>0.8685835999999999</c:v>
                </c:pt>
                <c:pt idx="14734">
                  <c:v>0.8686644</c:v>
                </c:pt>
                <c:pt idx="14735">
                  <c:v>0.86875599999999997</c:v>
                </c:pt>
                <c:pt idx="14736">
                  <c:v>0.86884879999999998</c:v>
                </c:pt>
                <c:pt idx="14737">
                  <c:v>0.86893399999999998</c:v>
                </c:pt>
                <c:pt idx="14738">
                  <c:v>0.86900319999999998</c:v>
                </c:pt>
                <c:pt idx="14739">
                  <c:v>0.86906440000000007</c:v>
                </c:pt>
                <c:pt idx="14740">
                  <c:v>0.86913359999999995</c:v>
                </c:pt>
                <c:pt idx="14741">
                  <c:v>0.86921640000000011</c:v>
                </c:pt>
                <c:pt idx="14742">
                  <c:v>0.86930799999999997</c:v>
                </c:pt>
                <c:pt idx="14743">
                  <c:v>0.86940200000000001</c:v>
                </c:pt>
                <c:pt idx="14744">
                  <c:v>0.86950480000000008</c:v>
                </c:pt>
                <c:pt idx="14745">
                  <c:v>0.86961479999999991</c:v>
                </c:pt>
                <c:pt idx="14746">
                  <c:v>0.869726</c:v>
                </c:pt>
                <c:pt idx="14747">
                  <c:v>0.86984400000000006</c:v>
                </c:pt>
                <c:pt idx="14748">
                  <c:v>0.86997599999999997</c:v>
                </c:pt>
                <c:pt idx="14749">
                  <c:v>0.87011159999999999</c:v>
                </c:pt>
                <c:pt idx="14750">
                  <c:v>0.87023359999999994</c:v>
                </c:pt>
                <c:pt idx="14751">
                  <c:v>0.87033520000000009</c:v>
                </c:pt>
                <c:pt idx="14752">
                  <c:v>0.8704291999999999</c:v>
                </c:pt>
                <c:pt idx="14753">
                  <c:v>0.87053040000000004</c:v>
                </c:pt>
                <c:pt idx="14754">
                  <c:v>0.8706448</c:v>
                </c:pt>
                <c:pt idx="14755">
                  <c:v>0.87076960000000003</c:v>
                </c:pt>
                <c:pt idx="14756">
                  <c:v>0.87089799999999995</c:v>
                </c:pt>
                <c:pt idx="14757">
                  <c:v>0.87102239999999997</c:v>
                </c:pt>
                <c:pt idx="14758">
                  <c:v>0.87114079999999994</c:v>
                </c:pt>
                <c:pt idx="14759">
                  <c:v>0.87125959999999991</c:v>
                </c:pt>
                <c:pt idx="14760">
                  <c:v>0.87138119999999997</c:v>
                </c:pt>
                <c:pt idx="14761">
                  <c:v>0.871502</c:v>
                </c:pt>
                <c:pt idx="14762">
                  <c:v>0.87161319999999998</c:v>
                </c:pt>
                <c:pt idx="14763">
                  <c:v>0.8717147999999999</c:v>
                </c:pt>
                <c:pt idx="14764">
                  <c:v>0.87181600000000004</c:v>
                </c:pt>
                <c:pt idx="14765">
                  <c:v>0.87192080000000005</c:v>
                </c:pt>
                <c:pt idx="14766">
                  <c:v>0.87202559999999996</c:v>
                </c:pt>
                <c:pt idx="14767">
                  <c:v>0.8721276</c:v>
                </c:pt>
                <c:pt idx="14768">
                  <c:v>0.87222279999999996</c:v>
                </c:pt>
                <c:pt idx="14769">
                  <c:v>0.8723164000000001</c:v>
                </c:pt>
                <c:pt idx="14770">
                  <c:v>0.87240799999999996</c:v>
                </c:pt>
                <c:pt idx="14771">
                  <c:v>0.87250319999999992</c:v>
                </c:pt>
                <c:pt idx="14772">
                  <c:v>0.8726064</c:v>
                </c:pt>
                <c:pt idx="14773">
                  <c:v>0.87272119999999997</c:v>
                </c:pt>
                <c:pt idx="14774">
                  <c:v>0.87283880000000014</c:v>
                </c:pt>
                <c:pt idx="14775">
                  <c:v>0.87294840000000007</c:v>
                </c:pt>
                <c:pt idx="14776">
                  <c:v>0.87304799999999994</c:v>
                </c:pt>
                <c:pt idx="14777">
                  <c:v>0.87314159999999996</c:v>
                </c:pt>
                <c:pt idx="14778">
                  <c:v>0.87322759999999999</c:v>
                </c:pt>
                <c:pt idx="14779">
                  <c:v>0.8733048000000001</c:v>
                </c:pt>
                <c:pt idx="14780">
                  <c:v>0.87338199999999999</c:v>
                </c:pt>
                <c:pt idx="14781">
                  <c:v>0.87346599999999996</c:v>
                </c:pt>
                <c:pt idx="14782">
                  <c:v>0.87356</c:v>
                </c:pt>
                <c:pt idx="14783">
                  <c:v>0.87366479999999991</c:v>
                </c:pt>
                <c:pt idx="14784">
                  <c:v>0.87377559999999999</c:v>
                </c:pt>
                <c:pt idx="14785">
                  <c:v>0.87388399999999999</c:v>
                </c:pt>
                <c:pt idx="14786">
                  <c:v>0.87398279999999995</c:v>
                </c:pt>
                <c:pt idx="14787">
                  <c:v>0.87406919999999988</c:v>
                </c:pt>
                <c:pt idx="14788">
                  <c:v>0.87415200000000004</c:v>
                </c:pt>
                <c:pt idx="14789">
                  <c:v>0.87425160000000002</c:v>
                </c:pt>
                <c:pt idx="14790">
                  <c:v>0.87437240000000005</c:v>
                </c:pt>
                <c:pt idx="14791">
                  <c:v>0.87450159999999999</c:v>
                </c:pt>
                <c:pt idx="14792">
                  <c:v>0.87461919999999993</c:v>
                </c:pt>
                <c:pt idx="14793">
                  <c:v>0.87471640000000006</c:v>
                </c:pt>
                <c:pt idx="14794">
                  <c:v>0.8747995999999999</c:v>
                </c:pt>
                <c:pt idx="14795">
                  <c:v>0.87488759999999999</c:v>
                </c:pt>
                <c:pt idx="14796">
                  <c:v>0.87499159999999998</c:v>
                </c:pt>
                <c:pt idx="14797">
                  <c:v>0.87511319999999992</c:v>
                </c:pt>
                <c:pt idx="14798">
                  <c:v>0.87524879999999994</c:v>
                </c:pt>
                <c:pt idx="14799">
                  <c:v>0.87539159999999994</c:v>
                </c:pt>
                <c:pt idx="14800">
                  <c:v>0.87553520000000007</c:v>
                </c:pt>
                <c:pt idx="14801">
                  <c:v>0.87566959999999994</c:v>
                </c:pt>
                <c:pt idx="14802">
                  <c:v>0.87578600000000006</c:v>
                </c:pt>
                <c:pt idx="14803">
                  <c:v>0.87588880000000013</c:v>
                </c:pt>
                <c:pt idx="14804">
                  <c:v>0.87598880000000012</c:v>
                </c:pt>
                <c:pt idx="14805">
                  <c:v>0.87609159999999997</c:v>
                </c:pt>
                <c:pt idx="14806">
                  <c:v>0.87619959999999997</c:v>
                </c:pt>
                <c:pt idx="14807">
                  <c:v>0.87631360000000003</c:v>
                </c:pt>
                <c:pt idx="14808">
                  <c:v>0.87642720000000007</c:v>
                </c:pt>
                <c:pt idx="14809">
                  <c:v>0.87652960000000002</c:v>
                </c:pt>
                <c:pt idx="14810">
                  <c:v>0.87662000000000007</c:v>
                </c:pt>
                <c:pt idx="14811">
                  <c:v>0.87670120000000007</c:v>
                </c:pt>
                <c:pt idx="14812">
                  <c:v>0.87677119999999997</c:v>
                </c:pt>
                <c:pt idx="14813">
                  <c:v>0.87683880000000003</c:v>
                </c:pt>
                <c:pt idx="14814">
                  <c:v>0.87691319999999995</c:v>
                </c:pt>
                <c:pt idx="14815">
                  <c:v>0.87699879999999997</c:v>
                </c:pt>
                <c:pt idx="14816">
                  <c:v>0.87709159999999997</c:v>
                </c:pt>
                <c:pt idx="14817">
                  <c:v>0.87718439999999986</c:v>
                </c:pt>
                <c:pt idx="14818">
                  <c:v>0.87727919999999993</c:v>
                </c:pt>
                <c:pt idx="14819">
                  <c:v>0.87737480000000001</c:v>
                </c:pt>
                <c:pt idx="14820">
                  <c:v>0.87747319999999995</c:v>
                </c:pt>
                <c:pt idx="14821">
                  <c:v>0.87757600000000002</c:v>
                </c:pt>
                <c:pt idx="14822">
                  <c:v>0.87768880000000005</c:v>
                </c:pt>
                <c:pt idx="14823">
                  <c:v>0.87780639999999999</c:v>
                </c:pt>
                <c:pt idx="14824">
                  <c:v>0.87791759999999996</c:v>
                </c:pt>
                <c:pt idx="14825">
                  <c:v>0.87801280000000004</c:v>
                </c:pt>
                <c:pt idx="14826">
                  <c:v>0.87809559999999998</c:v>
                </c:pt>
                <c:pt idx="14827">
                  <c:v>0.87817639999999997</c:v>
                </c:pt>
                <c:pt idx="14828">
                  <c:v>0.87825640000000005</c:v>
                </c:pt>
                <c:pt idx="14829">
                  <c:v>0.87833719999999993</c:v>
                </c:pt>
                <c:pt idx="14830">
                  <c:v>0.87842319999999996</c:v>
                </c:pt>
                <c:pt idx="14831">
                  <c:v>0.87852160000000001</c:v>
                </c:pt>
                <c:pt idx="14832">
                  <c:v>0.87863240000000009</c:v>
                </c:pt>
                <c:pt idx="14833">
                  <c:v>0.87874400000000008</c:v>
                </c:pt>
                <c:pt idx="14834">
                  <c:v>0.87884519999999988</c:v>
                </c:pt>
                <c:pt idx="14835">
                  <c:v>0.87892919999999997</c:v>
                </c:pt>
                <c:pt idx="14836">
                  <c:v>0.87899919999999998</c:v>
                </c:pt>
                <c:pt idx="14837">
                  <c:v>0.87906640000000003</c:v>
                </c:pt>
                <c:pt idx="14838">
                  <c:v>0.87914720000000002</c:v>
                </c:pt>
                <c:pt idx="14839">
                  <c:v>0.87924999999999998</c:v>
                </c:pt>
                <c:pt idx="14840">
                  <c:v>0.87937919999999992</c:v>
                </c:pt>
                <c:pt idx="14841">
                  <c:v>0.87952160000000001</c:v>
                </c:pt>
                <c:pt idx="14842">
                  <c:v>0.87966800000000001</c:v>
                </c:pt>
                <c:pt idx="14843">
                  <c:v>0.87980000000000003</c:v>
                </c:pt>
                <c:pt idx="14844">
                  <c:v>0.87991319999999995</c:v>
                </c:pt>
                <c:pt idx="14845">
                  <c:v>0.88000879999999992</c:v>
                </c:pt>
                <c:pt idx="14846">
                  <c:v>0.88010159999999993</c:v>
                </c:pt>
                <c:pt idx="14847">
                  <c:v>0.88020200000000004</c:v>
                </c:pt>
                <c:pt idx="14848">
                  <c:v>0.88031119999999996</c:v>
                </c:pt>
                <c:pt idx="14849">
                  <c:v>0.88042639999999994</c:v>
                </c:pt>
                <c:pt idx="14850">
                  <c:v>0.8805404</c:v>
                </c:pt>
                <c:pt idx="14851">
                  <c:v>0.88064560000000003</c:v>
                </c:pt>
                <c:pt idx="14852">
                  <c:v>0.88074680000000005</c:v>
                </c:pt>
                <c:pt idx="14853">
                  <c:v>0.88084359999999995</c:v>
                </c:pt>
                <c:pt idx="14854">
                  <c:v>0.88094400000000006</c:v>
                </c:pt>
                <c:pt idx="14855">
                  <c:v>0.88106039999999997</c:v>
                </c:pt>
                <c:pt idx="14856">
                  <c:v>0.88119879999999995</c:v>
                </c:pt>
                <c:pt idx="14857">
                  <c:v>0.88134840000000003</c:v>
                </c:pt>
                <c:pt idx="14858">
                  <c:v>0.88149079999999991</c:v>
                </c:pt>
                <c:pt idx="14859">
                  <c:v>0.88161319999999999</c:v>
                </c:pt>
                <c:pt idx="14860">
                  <c:v>0.88171759999999999</c:v>
                </c:pt>
                <c:pt idx="14861">
                  <c:v>0.88180840000000005</c:v>
                </c:pt>
                <c:pt idx="14862">
                  <c:v>0.88189680000000004</c:v>
                </c:pt>
                <c:pt idx="14863">
                  <c:v>0.88198920000000003</c:v>
                </c:pt>
                <c:pt idx="14864">
                  <c:v>0.88209040000000005</c:v>
                </c:pt>
                <c:pt idx="14865">
                  <c:v>0.88219519999999996</c:v>
                </c:pt>
                <c:pt idx="14866">
                  <c:v>0.88229879999999994</c:v>
                </c:pt>
                <c:pt idx="14867">
                  <c:v>0.88239920000000005</c:v>
                </c:pt>
                <c:pt idx="14868">
                  <c:v>0.88249599999999995</c:v>
                </c:pt>
                <c:pt idx="14869">
                  <c:v>0.88258439999999994</c:v>
                </c:pt>
                <c:pt idx="14870">
                  <c:v>0.88266679999999997</c:v>
                </c:pt>
                <c:pt idx="14871">
                  <c:v>0.88276039999999989</c:v>
                </c:pt>
                <c:pt idx="14872">
                  <c:v>0.88287479999999996</c:v>
                </c:pt>
                <c:pt idx="14873">
                  <c:v>0.88300519999999993</c:v>
                </c:pt>
                <c:pt idx="14874">
                  <c:v>0.88313120000000001</c:v>
                </c:pt>
                <c:pt idx="14875">
                  <c:v>0.88323600000000002</c:v>
                </c:pt>
                <c:pt idx="14876">
                  <c:v>0.88332000000000011</c:v>
                </c:pt>
                <c:pt idx="14877">
                  <c:v>0.88339439999999991</c:v>
                </c:pt>
                <c:pt idx="14878">
                  <c:v>0.88347000000000009</c:v>
                </c:pt>
                <c:pt idx="14879">
                  <c:v>0.88355879999999998</c:v>
                </c:pt>
                <c:pt idx="14880">
                  <c:v>0.88366839999999991</c:v>
                </c:pt>
                <c:pt idx="14881">
                  <c:v>0.88378719999999988</c:v>
                </c:pt>
                <c:pt idx="14882">
                  <c:v>0.88389719999999994</c:v>
                </c:pt>
                <c:pt idx="14883">
                  <c:v>0.88399079999999997</c:v>
                </c:pt>
                <c:pt idx="14884">
                  <c:v>0.88406960000000001</c:v>
                </c:pt>
                <c:pt idx="14885">
                  <c:v>0.88413439999999988</c:v>
                </c:pt>
                <c:pt idx="14886">
                  <c:v>0.88419519999999996</c:v>
                </c:pt>
                <c:pt idx="14887">
                  <c:v>0.88426319999999992</c:v>
                </c:pt>
                <c:pt idx="14888">
                  <c:v>0.88434840000000003</c:v>
                </c:pt>
                <c:pt idx="14889">
                  <c:v>0.88445720000000005</c:v>
                </c:pt>
                <c:pt idx="14890">
                  <c:v>0.88459200000000004</c:v>
                </c:pt>
                <c:pt idx="14891">
                  <c:v>0.88473960000000007</c:v>
                </c:pt>
                <c:pt idx="14892">
                  <c:v>0.88487919999999998</c:v>
                </c:pt>
                <c:pt idx="14893">
                  <c:v>0.88499719999999993</c:v>
                </c:pt>
                <c:pt idx="14894">
                  <c:v>0.88509439999999995</c:v>
                </c:pt>
                <c:pt idx="14895">
                  <c:v>0.88518279999999994</c:v>
                </c:pt>
                <c:pt idx="14896">
                  <c:v>0.88527800000000012</c:v>
                </c:pt>
                <c:pt idx="14897">
                  <c:v>0.88539120000000004</c:v>
                </c:pt>
                <c:pt idx="14898">
                  <c:v>0.8855248</c:v>
                </c:pt>
                <c:pt idx="14899">
                  <c:v>0.8856716</c:v>
                </c:pt>
                <c:pt idx="14900">
                  <c:v>0.88581960000000004</c:v>
                </c:pt>
                <c:pt idx="14901">
                  <c:v>0.88595200000000007</c:v>
                </c:pt>
                <c:pt idx="14902">
                  <c:v>0.88605840000000002</c:v>
                </c:pt>
                <c:pt idx="14903">
                  <c:v>0.88614519999999997</c:v>
                </c:pt>
                <c:pt idx="14904">
                  <c:v>0.88624079999999994</c:v>
                </c:pt>
                <c:pt idx="14905">
                  <c:v>0.88636200000000009</c:v>
                </c:pt>
                <c:pt idx="14906">
                  <c:v>0.88650720000000005</c:v>
                </c:pt>
                <c:pt idx="14907">
                  <c:v>0.88665720000000003</c:v>
                </c:pt>
                <c:pt idx="14908">
                  <c:v>0.88679680000000005</c:v>
                </c:pt>
                <c:pt idx="14909">
                  <c:v>0.88692160000000009</c:v>
                </c:pt>
                <c:pt idx="14910">
                  <c:v>0.88703480000000001</c:v>
                </c:pt>
                <c:pt idx="14911">
                  <c:v>0.88714400000000004</c:v>
                </c:pt>
                <c:pt idx="14912">
                  <c:v>0.8872540000000001</c:v>
                </c:pt>
                <c:pt idx="14913">
                  <c:v>0.88737119999999992</c:v>
                </c:pt>
                <c:pt idx="14914">
                  <c:v>0.88749680000000009</c:v>
                </c:pt>
                <c:pt idx="14915">
                  <c:v>0.88762479999999999</c:v>
                </c:pt>
                <c:pt idx="14916">
                  <c:v>0.88774439999999999</c:v>
                </c:pt>
                <c:pt idx="14917">
                  <c:v>0.88785239999999999</c:v>
                </c:pt>
                <c:pt idx="14918">
                  <c:v>0.88794439999999997</c:v>
                </c:pt>
                <c:pt idx="14919">
                  <c:v>0.88802639999999988</c:v>
                </c:pt>
                <c:pt idx="14920">
                  <c:v>0.88811479999999987</c:v>
                </c:pt>
                <c:pt idx="14921">
                  <c:v>0.88822119999999993</c:v>
                </c:pt>
                <c:pt idx="14922">
                  <c:v>0.8883468000000001</c:v>
                </c:pt>
                <c:pt idx="14923">
                  <c:v>0.8884780000000001</c:v>
                </c:pt>
                <c:pt idx="14924">
                  <c:v>0.88859599999999994</c:v>
                </c:pt>
                <c:pt idx="14925">
                  <c:v>0.8886984</c:v>
                </c:pt>
                <c:pt idx="14926">
                  <c:v>0.88878960000000007</c:v>
                </c:pt>
                <c:pt idx="14927">
                  <c:v>0.88887360000000004</c:v>
                </c:pt>
                <c:pt idx="14928">
                  <c:v>0.88895079999999993</c:v>
                </c:pt>
                <c:pt idx="14929">
                  <c:v>0.88902680000000001</c:v>
                </c:pt>
                <c:pt idx="14930">
                  <c:v>0.88911319999999994</c:v>
                </c:pt>
                <c:pt idx="14931">
                  <c:v>0.88921360000000005</c:v>
                </c:pt>
                <c:pt idx="14932">
                  <c:v>0.88931959999999999</c:v>
                </c:pt>
                <c:pt idx="14933">
                  <c:v>0.88941959999999998</c:v>
                </c:pt>
                <c:pt idx="14934">
                  <c:v>0.8895052</c:v>
                </c:pt>
                <c:pt idx="14935">
                  <c:v>0.88957600000000003</c:v>
                </c:pt>
                <c:pt idx="14936">
                  <c:v>0.88963760000000003</c:v>
                </c:pt>
                <c:pt idx="14937">
                  <c:v>0.88970480000000007</c:v>
                </c:pt>
                <c:pt idx="14938">
                  <c:v>0.88978639999999998</c:v>
                </c:pt>
                <c:pt idx="14939">
                  <c:v>0.88988480000000003</c:v>
                </c:pt>
                <c:pt idx="14940">
                  <c:v>0.88999959999999989</c:v>
                </c:pt>
                <c:pt idx="14941">
                  <c:v>0.89011640000000003</c:v>
                </c:pt>
                <c:pt idx="14942">
                  <c:v>0.89021879999999998</c:v>
                </c:pt>
                <c:pt idx="14943">
                  <c:v>0.89029959999999997</c:v>
                </c:pt>
                <c:pt idx="14944">
                  <c:v>0.89036879999999996</c:v>
                </c:pt>
                <c:pt idx="14945">
                  <c:v>0.89044400000000001</c:v>
                </c:pt>
                <c:pt idx="14946">
                  <c:v>0.89054120000000003</c:v>
                </c:pt>
                <c:pt idx="14947">
                  <c:v>0.89066080000000003</c:v>
                </c:pt>
                <c:pt idx="14948">
                  <c:v>0.89078600000000008</c:v>
                </c:pt>
                <c:pt idx="14949">
                  <c:v>0.89089760000000007</c:v>
                </c:pt>
                <c:pt idx="14950">
                  <c:v>0.89099879999999998</c:v>
                </c:pt>
                <c:pt idx="14951">
                  <c:v>0.8911036</c:v>
                </c:pt>
                <c:pt idx="14952">
                  <c:v>0.89122119999999994</c:v>
                </c:pt>
                <c:pt idx="14953">
                  <c:v>0.89134279999999999</c:v>
                </c:pt>
                <c:pt idx="14954">
                  <c:v>0.89146039999999993</c:v>
                </c:pt>
                <c:pt idx="14955">
                  <c:v>0.89157039999999999</c:v>
                </c:pt>
                <c:pt idx="14956">
                  <c:v>0.89167800000000008</c:v>
                </c:pt>
                <c:pt idx="14957">
                  <c:v>0.89178679999999999</c:v>
                </c:pt>
                <c:pt idx="14958">
                  <c:v>0.89189599999999991</c:v>
                </c:pt>
                <c:pt idx="14959">
                  <c:v>0.89199959999999989</c:v>
                </c:pt>
                <c:pt idx="14960">
                  <c:v>0.89209599999999989</c:v>
                </c:pt>
                <c:pt idx="14961">
                  <c:v>0.89218960000000003</c:v>
                </c:pt>
                <c:pt idx="14962">
                  <c:v>0.89228439999999987</c:v>
                </c:pt>
                <c:pt idx="14963">
                  <c:v>0.89237840000000002</c:v>
                </c:pt>
                <c:pt idx="14964">
                  <c:v>0.89247520000000002</c:v>
                </c:pt>
                <c:pt idx="14965">
                  <c:v>0.89257679999999995</c:v>
                </c:pt>
                <c:pt idx="14966">
                  <c:v>0.89268439999999993</c:v>
                </c:pt>
                <c:pt idx="14967">
                  <c:v>0.89278919999999995</c:v>
                </c:pt>
                <c:pt idx="14968">
                  <c:v>0.8928876</c:v>
                </c:pt>
                <c:pt idx="14969">
                  <c:v>0.89298520000000003</c:v>
                </c:pt>
                <c:pt idx="14970">
                  <c:v>0.89308160000000003</c:v>
                </c:pt>
                <c:pt idx="14971">
                  <c:v>0.89317720000000012</c:v>
                </c:pt>
                <c:pt idx="14972">
                  <c:v>0.89327999999999996</c:v>
                </c:pt>
                <c:pt idx="14973">
                  <c:v>0.89340079999999999</c:v>
                </c:pt>
                <c:pt idx="14974">
                  <c:v>0.89353640000000001</c:v>
                </c:pt>
                <c:pt idx="14975">
                  <c:v>0.89366959999999995</c:v>
                </c:pt>
                <c:pt idx="14976">
                  <c:v>0.89378760000000002</c:v>
                </c:pt>
                <c:pt idx="14977">
                  <c:v>0.89388960000000006</c:v>
                </c:pt>
                <c:pt idx="14978">
                  <c:v>0.89398639999999996</c:v>
                </c:pt>
                <c:pt idx="14979">
                  <c:v>0.89408439999999989</c:v>
                </c:pt>
                <c:pt idx="14980">
                  <c:v>0.89418799999999987</c:v>
                </c:pt>
                <c:pt idx="14981">
                  <c:v>0.89429920000000007</c:v>
                </c:pt>
                <c:pt idx="14982">
                  <c:v>0.89441560000000009</c:v>
                </c:pt>
                <c:pt idx="14983">
                  <c:v>0.89452999999999994</c:v>
                </c:pt>
                <c:pt idx="14984">
                  <c:v>0.89463160000000008</c:v>
                </c:pt>
                <c:pt idx="14985">
                  <c:v>0.89471679999999998</c:v>
                </c:pt>
                <c:pt idx="14986">
                  <c:v>0.89479320000000007</c:v>
                </c:pt>
                <c:pt idx="14987">
                  <c:v>0.89487639999999991</c:v>
                </c:pt>
                <c:pt idx="14988">
                  <c:v>0.89497839999999995</c:v>
                </c:pt>
                <c:pt idx="14989">
                  <c:v>0.89509959999999988</c:v>
                </c:pt>
                <c:pt idx="14990">
                  <c:v>0.89523639999999993</c:v>
                </c:pt>
                <c:pt idx="14991">
                  <c:v>0.89537479999999992</c:v>
                </c:pt>
                <c:pt idx="14992">
                  <c:v>0.89550720000000006</c:v>
                </c:pt>
                <c:pt idx="14993">
                  <c:v>0.8956288</c:v>
                </c:pt>
                <c:pt idx="14994">
                  <c:v>0.89574760000000009</c:v>
                </c:pt>
                <c:pt idx="14995">
                  <c:v>0.8958683999999999</c:v>
                </c:pt>
                <c:pt idx="14996">
                  <c:v>0.89598639999999996</c:v>
                </c:pt>
                <c:pt idx="14997">
                  <c:v>0.89610719999999999</c:v>
                </c:pt>
                <c:pt idx="14998">
                  <c:v>0.89623960000000003</c:v>
                </c:pt>
                <c:pt idx="14999">
                  <c:v>0.89638760000000006</c:v>
                </c:pt>
                <c:pt idx="15000">
                  <c:v>0.89653600000000011</c:v>
                </c:pt>
                <c:pt idx="15001">
                  <c:v>0.89666360000000001</c:v>
                </c:pt>
                <c:pt idx="15002">
                  <c:v>0.8967716</c:v>
                </c:pt>
                <c:pt idx="15003">
                  <c:v>0.89687039999999996</c:v>
                </c:pt>
                <c:pt idx="15004">
                  <c:v>0.89697000000000005</c:v>
                </c:pt>
                <c:pt idx="15005">
                  <c:v>0.89708320000000008</c:v>
                </c:pt>
                <c:pt idx="15006">
                  <c:v>0.89721360000000006</c:v>
                </c:pt>
                <c:pt idx="15007">
                  <c:v>0.8973540000000001</c:v>
                </c:pt>
                <c:pt idx="15008">
                  <c:v>0.89748639999999991</c:v>
                </c:pt>
                <c:pt idx="15009">
                  <c:v>0.8976059999999999</c:v>
                </c:pt>
                <c:pt idx="15010">
                  <c:v>0.8977139999999999</c:v>
                </c:pt>
                <c:pt idx="15011">
                  <c:v>0.89781679999999997</c:v>
                </c:pt>
                <c:pt idx="15012">
                  <c:v>0.8979144</c:v>
                </c:pt>
                <c:pt idx="15013">
                  <c:v>0.89801839999999988</c:v>
                </c:pt>
                <c:pt idx="15014">
                  <c:v>0.89813920000000003</c:v>
                </c:pt>
                <c:pt idx="15015">
                  <c:v>0.89827520000000005</c:v>
                </c:pt>
                <c:pt idx="15016">
                  <c:v>0.89841319999999991</c:v>
                </c:pt>
                <c:pt idx="15017">
                  <c:v>0.89853680000000002</c:v>
                </c:pt>
                <c:pt idx="15018">
                  <c:v>0.89864159999999993</c:v>
                </c:pt>
                <c:pt idx="15019">
                  <c:v>0.89872999999999992</c:v>
                </c:pt>
                <c:pt idx="15020">
                  <c:v>0.89881399999999989</c:v>
                </c:pt>
                <c:pt idx="15021">
                  <c:v>0.89890400000000004</c:v>
                </c:pt>
                <c:pt idx="15022">
                  <c:v>0.8990108</c:v>
                </c:pt>
                <c:pt idx="15023">
                  <c:v>0.89913799999999988</c:v>
                </c:pt>
                <c:pt idx="15024">
                  <c:v>0.89926600000000001</c:v>
                </c:pt>
                <c:pt idx="15025">
                  <c:v>0.89937400000000001</c:v>
                </c:pt>
                <c:pt idx="15026">
                  <c:v>0.89946039999999994</c:v>
                </c:pt>
                <c:pt idx="15027">
                  <c:v>0.89954240000000008</c:v>
                </c:pt>
                <c:pt idx="15028">
                  <c:v>0.89962960000000003</c:v>
                </c:pt>
                <c:pt idx="15029">
                  <c:v>0.89972000000000008</c:v>
                </c:pt>
                <c:pt idx="15030">
                  <c:v>0.89980879999999996</c:v>
                </c:pt>
                <c:pt idx="15031">
                  <c:v>0.89990439999999994</c:v>
                </c:pt>
                <c:pt idx="15032">
                  <c:v>0.90001720000000007</c:v>
                </c:pt>
                <c:pt idx="15033">
                  <c:v>0.90014439999999996</c:v>
                </c:pt>
                <c:pt idx="15034">
                  <c:v>0.90026720000000005</c:v>
                </c:pt>
                <c:pt idx="15035">
                  <c:v>0.90037199999999995</c:v>
                </c:pt>
                <c:pt idx="15036">
                  <c:v>0.90045400000000009</c:v>
                </c:pt>
                <c:pt idx="15037">
                  <c:v>0.90051720000000002</c:v>
                </c:pt>
                <c:pt idx="15038">
                  <c:v>0.9005784</c:v>
                </c:pt>
                <c:pt idx="15039">
                  <c:v>0.90065239999999991</c:v>
                </c:pt>
                <c:pt idx="15040">
                  <c:v>0.90074719999999997</c:v>
                </c:pt>
                <c:pt idx="15041">
                  <c:v>0.90085280000000001</c:v>
                </c:pt>
                <c:pt idx="15042">
                  <c:v>0.90095599999999998</c:v>
                </c:pt>
                <c:pt idx="15043">
                  <c:v>0.90105560000000007</c:v>
                </c:pt>
                <c:pt idx="15044">
                  <c:v>0.90115599999999996</c:v>
                </c:pt>
                <c:pt idx="15045">
                  <c:v>0.90127000000000013</c:v>
                </c:pt>
                <c:pt idx="15046">
                  <c:v>0.90139439999999993</c:v>
                </c:pt>
                <c:pt idx="15047">
                  <c:v>0.90152800000000011</c:v>
                </c:pt>
                <c:pt idx="15048">
                  <c:v>0.90166599999999997</c:v>
                </c:pt>
                <c:pt idx="15049">
                  <c:v>0.90180400000000005</c:v>
                </c:pt>
                <c:pt idx="15050">
                  <c:v>0.90192680000000003</c:v>
                </c:pt>
                <c:pt idx="15051">
                  <c:v>0.90203480000000003</c:v>
                </c:pt>
                <c:pt idx="15052">
                  <c:v>0.90213960000000004</c:v>
                </c:pt>
                <c:pt idx="15053">
                  <c:v>0.90225599999999995</c:v>
                </c:pt>
                <c:pt idx="15054">
                  <c:v>0.90238839999999998</c:v>
                </c:pt>
                <c:pt idx="15055">
                  <c:v>0.90253439999999996</c:v>
                </c:pt>
                <c:pt idx="15056">
                  <c:v>0.90268119999999996</c:v>
                </c:pt>
                <c:pt idx="15057">
                  <c:v>0.902806</c:v>
                </c:pt>
                <c:pt idx="15058">
                  <c:v>0.90289959999999991</c:v>
                </c:pt>
                <c:pt idx="15059">
                  <c:v>0.90297880000000008</c:v>
                </c:pt>
                <c:pt idx="15060">
                  <c:v>0.90306839999999988</c:v>
                </c:pt>
                <c:pt idx="15061">
                  <c:v>0.90317400000000003</c:v>
                </c:pt>
                <c:pt idx="15062">
                  <c:v>0.90329599999999988</c:v>
                </c:pt>
                <c:pt idx="15063">
                  <c:v>0.90342960000000005</c:v>
                </c:pt>
                <c:pt idx="15064">
                  <c:v>0.9035704</c:v>
                </c:pt>
                <c:pt idx="15065">
                  <c:v>0.90371080000000004</c:v>
                </c:pt>
                <c:pt idx="15066">
                  <c:v>0.90384159999999991</c:v>
                </c:pt>
                <c:pt idx="15067">
                  <c:v>0.90395599999999998</c:v>
                </c:pt>
                <c:pt idx="15068">
                  <c:v>0.90405400000000014</c:v>
                </c:pt>
                <c:pt idx="15069">
                  <c:v>0.90414599999999989</c:v>
                </c:pt>
                <c:pt idx="15070">
                  <c:v>0.90424280000000001</c:v>
                </c:pt>
                <c:pt idx="15071">
                  <c:v>0.90434439999999994</c:v>
                </c:pt>
                <c:pt idx="15072">
                  <c:v>0.90444959999999996</c:v>
                </c:pt>
                <c:pt idx="15073">
                  <c:v>0.90455560000000002</c:v>
                </c:pt>
                <c:pt idx="15074">
                  <c:v>0.90466039999999992</c:v>
                </c:pt>
                <c:pt idx="15075">
                  <c:v>0.90476560000000006</c:v>
                </c:pt>
                <c:pt idx="15076">
                  <c:v>0.90487519999999999</c:v>
                </c:pt>
                <c:pt idx="15077">
                  <c:v>0.90498559999999995</c:v>
                </c:pt>
                <c:pt idx="15078">
                  <c:v>0.90508960000000005</c:v>
                </c:pt>
                <c:pt idx="15079">
                  <c:v>0.90518520000000002</c:v>
                </c:pt>
                <c:pt idx="15080">
                  <c:v>0.90527960000000007</c:v>
                </c:pt>
                <c:pt idx="15081">
                  <c:v>0.90537839999999992</c:v>
                </c:pt>
                <c:pt idx="15082">
                  <c:v>0.90547800000000012</c:v>
                </c:pt>
                <c:pt idx="15083">
                  <c:v>0.90557080000000001</c:v>
                </c:pt>
                <c:pt idx="15084">
                  <c:v>0.90565599999999991</c:v>
                </c:pt>
                <c:pt idx="15085">
                  <c:v>0.90573320000000002</c:v>
                </c:pt>
                <c:pt idx="15086">
                  <c:v>0.9058023999999999</c:v>
                </c:pt>
                <c:pt idx="15087">
                  <c:v>0.90586919999999993</c:v>
                </c:pt>
                <c:pt idx="15088">
                  <c:v>0.90594479999999999</c:v>
                </c:pt>
                <c:pt idx="15089">
                  <c:v>0.90603960000000006</c:v>
                </c:pt>
                <c:pt idx="15090">
                  <c:v>0.90614959999999989</c:v>
                </c:pt>
                <c:pt idx="15091">
                  <c:v>0.90626200000000012</c:v>
                </c:pt>
                <c:pt idx="15092">
                  <c:v>0.90636679999999992</c:v>
                </c:pt>
                <c:pt idx="15093">
                  <c:v>0.90647679999999997</c:v>
                </c:pt>
                <c:pt idx="15094">
                  <c:v>0.90659840000000003</c:v>
                </c:pt>
                <c:pt idx="15095">
                  <c:v>0.90672759999999997</c:v>
                </c:pt>
                <c:pt idx="15096">
                  <c:v>0.90685159999999998</c:v>
                </c:pt>
                <c:pt idx="15097">
                  <c:v>0.90696599999999994</c:v>
                </c:pt>
                <c:pt idx="15098">
                  <c:v>0.90707720000000014</c:v>
                </c:pt>
                <c:pt idx="15099">
                  <c:v>0.90720000000000001</c:v>
                </c:pt>
                <c:pt idx="15100">
                  <c:v>0.90733160000000002</c:v>
                </c:pt>
                <c:pt idx="15101">
                  <c:v>0.90745599999999993</c:v>
                </c:pt>
                <c:pt idx="15102">
                  <c:v>0.90756720000000002</c:v>
                </c:pt>
                <c:pt idx="15103">
                  <c:v>0.90767679999999995</c:v>
                </c:pt>
                <c:pt idx="15104">
                  <c:v>0.90779159999999992</c:v>
                </c:pt>
                <c:pt idx="15105">
                  <c:v>0.90792080000000008</c:v>
                </c:pt>
                <c:pt idx="15106">
                  <c:v>0.9080611999999999</c:v>
                </c:pt>
                <c:pt idx="15107">
                  <c:v>0.90820239999999997</c:v>
                </c:pt>
                <c:pt idx="15108">
                  <c:v>0.90833240000000004</c:v>
                </c:pt>
                <c:pt idx="15109">
                  <c:v>0.9084544</c:v>
                </c:pt>
                <c:pt idx="15110">
                  <c:v>0.90857080000000001</c:v>
                </c:pt>
                <c:pt idx="15111">
                  <c:v>0.90867759999999997</c:v>
                </c:pt>
                <c:pt idx="15112">
                  <c:v>0.90876440000000003</c:v>
                </c:pt>
                <c:pt idx="15113">
                  <c:v>0.90883199999999997</c:v>
                </c:pt>
                <c:pt idx="15114">
                  <c:v>0.9088948</c:v>
                </c:pt>
                <c:pt idx="15115">
                  <c:v>0.90897360000000005</c:v>
                </c:pt>
                <c:pt idx="15116">
                  <c:v>0.90906759999999998</c:v>
                </c:pt>
                <c:pt idx="15117">
                  <c:v>0.90917520000000007</c:v>
                </c:pt>
                <c:pt idx="15118">
                  <c:v>0.90928719999999996</c:v>
                </c:pt>
                <c:pt idx="15119">
                  <c:v>0.90940280000000007</c:v>
                </c:pt>
                <c:pt idx="15120">
                  <c:v>0.90951839999999995</c:v>
                </c:pt>
                <c:pt idx="15121">
                  <c:v>0.90963680000000002</c:v>
                </c:pt>
                <c:pt idx="15122">
                  <c:v>0.90976080000000004</c:v>
                </c:pt>
                <c:pt idx="15123">
                  <c:v>0.90988840000000004</c:v>
                </c:pt>
                <c:pt idx="15124">
                  <c:v>0.91001759999999998</c:v>
                </c:pt>
                <c:pt idx="15125">
                  <c:v>0.91013960000000005</c:v>
                </c:pt>
                <c:pt idx="15126">
                  <c:v>0.91024840000000007</c:v>
                </c:pt>
                <c:pt idx="15127">
                  <c:v>0.91033999999999993</c:v>
                </c:pt>
                <c:pt idx="15128">
                  <c:v>0.91041879999999997</c:v>
                </c:pt>
                <c:pt idx="15129">
                  <c:v>0.91050640000000005</c:v>
                </c:pt>
                <c:pt idx="15130">
                  <c:v>0.9106204</c:v>
                </c:pt>
                <c:pt idx="15131">
                  <c:v>0.91075640000000002</c:v>
                </c:pt>
                <c:pt idx="15132">
                  <c:v>0.91089680000000006</c:v>
                </c:pt>
                <c:pt idx="15133">
                  <c:v>0.91102720000000004</c:v>
                </c:pt>
                <c:pt idx="15134">
                  <c:v>0.91114159999999988</c:v>
                </c:pt>
                <c:pt idx="15135">
                  <c:v>0.91123960000000004</c:v>
                </c:pt>
                <c:pt idx="15136">
                  <c:v>0.91132039999999992</c:v>
                </c:pt>
                <c:pt idx="15137">
                  <c:v>0.91139680000000012</c:v>
                </c:pt>
                <c:pt idx="15138">
                  <c:v>0.91148560000000001</c:v>
                </c:pt>
                <c:pt idx="15139">
                  <c:v>0.91160120000000011</c:v>
                </c:pt>
                <c:pt idx="15140">
                  <c:v>0.91173999999999999</c:v>
                </c:pt>
                <c:pt idx="15141">
                  <c:v>0.91188999999999998</c:v>
                </c:pt>
                <c:pt idx="15142">
                  <c:v>0.9120379999999999</c:v>
                </c:pt>
                <c:pt idx="15143">
                  <c:v>0.9121691999999999</c:v>
                </c:pt>
                <c:pt idx="15144">
                  <c:v>0.91228160000000003</c:v>
                </c:pt>
                <c:pt idx="15145">
                  <c:v>0.91238399999999997</c:v>
                </c:pt>
                <c:pt idx="15146">
                  <c:v>0.91249159999999996</c:v>
                </c:pt>
                <c:pt idx="15147">
                  <c:v>0.91260920000000001</c:v>
                </c:pt>
                <c:pt idx="15148">
                  <c:v>0.91273680000000001</c:v>
                </c:pt>
                <c:pt idx="15149">
                  <c:v>0.91286919999999994</c:v>
                </c:pt>
                <c:pt idx="15150">
                  <c:v>0.91299959999999991</c:v>
                </c:pt>
                <c:pt idx="15151">
                  <c:v>0.9131227999999999</c:v>
                </c:pt>
                <c:pt idx="15152">
                  <c:v>0.91324040000000006</c:v>
                </c:pt>
                <c:pt idx="15153">
                  <c:v>0.91334840000000006</c:v>
                </c:pt>
                <c:pt idx="15154">
                  <c:v>0.91345359999999998</c:v>
                </c:pt>
                <c:pt idx="15155">
                  <c:v>0.9135736000000001</c:v>
                </c:pt>
                <c:pt idx="15156">
                  <c:v>0.91372039999999999</c:v>
                </c:pt>
                <c:pt idx="15157">
                  <c:v>0.91388400000000003</c:v>
                </c:pt>
                <c:pt idx="15158">
                  <c:v>0.91404040000000009</c:v>
                </c:pt>
                <c:pt idx="15159">
                  <c:v>0.91417880000000007</c:v>
                </c:pt>
                <c:pt idx="15160">
                  <c:v>0.91430279999999997</c:v>
                </c:pt>
                <c:pt idx="15161">
                  <c:v>0.91441079999999997</c:v>
                </c:pt>
                <c:pt idx="15162">
                  <c:v>0.91450759999999987</c:v>
                </c:pt>
                <c:pt idx="15163">
                  <c:v>0.91460400000000008</c:v>
                </c:pt>
                <c:pt idx="15164">
                  <c:v>0.9147095999999999</c:v>
                </c:pt>
                <c:pt idx="15165">
                  <c:v>0.91482520000000001</c:v>
                </c:pt>
                <c:pt idx="15166">
                  <c:v>0.91494320000000007</c:v>
                </c:pt>
                <c:pt idx="15167">
                  <c:v>0.91505480000000006</c:v>
                </c:pt>
                <c:pt idx="15168">
                  <c:v>0.91515920000000006</c:v>
                </c:pt>
                <c:pt idx="15169">
                  <c:v>0.91525319999999988</c:v>
                </c:pt>
                <c:pt idx="15170">
                  <c:v>0.91534040000000005</c:v>
                </c:pt>
                <c:pt idx="15171">
                  <c:v>0.9154308000000001</c:v>
                </c:pt>
                <c:pt idx="15172">
                  <c:v>0.91553240000000002</c:v>
                </c:pt>
                <c:pt idx="15173">
                  <c:v>0.91565319999999994</c:v>
                </c:pt>
                <c:pt idx="15174">
                  <c:v>0.91578559999999998</c:v>
                </c:pt>
                <c:pt idx="15175">
                  <c:v>0.91591239999999996</c:v>
                </c:pt>
                <c:pt idx="15176">
                  <c:v>0.91601960000000004</c:v>
                </c:pt>
                <c:pt idx="15177">
                  <c:v>0.91610440000000004</c:v>
                </c:pt>
                <c:pt idx="15178">
                  <c:v>0.91618359999999999</c:v>
                </c:pt>
                <c:pt idx="15179">
                  <c:v>0.91627119999999995</c:v>
                </c:pt>
                <c:pt idx="15180">
                  <c:v>0.91637599999999997</c:v>
                </c:pt>
                <c:pt idx="15181">
                  <c:v>0.91649519999999995</c:v>
                </c:pt>
                <c:pt idx="15182">
                  <c:v>0.91661239999999999</c:v>
                </c:pt>
                <c:pt idx="15183">
                  <c:v>0.91671440000000004</c:v>
                </c:pt>
                <c:pt idx="15184">
                  <c:v>0.91679959999999994</c:v>
                </c:pt>
                <c:pt idx="15185">
                  <c:v>0.91687199999999991</c:v>
                </c:pt>
                <c:pt idx="15186">
                  <c:v>0.91693240000000009</c:v>
                </c:pt>
                <c:pt idx="15187">
                  <c:v>0.91698279999999999</c:v>
                </c:pt>
                <c:pt idx="15188">
                  <c:v>0.91704359999999996</c:v>
                </c:pt>
                <c:pt idx="15189">
                  <c:v>0.91713520000000004</c:v>
                </c:pt>
                <c:pt idx="15190">
                  <c:v>0.91726439999999998</c:v>
                </c:pt>
                <c:pt idx="15191">
                  <c:v>0.91741640000000002</c:v>
                </c:pt>
                <c:pt idx="15192">
                  <c:v>0.91756440000000006</c:v>
                </c:pt>
                <c:pt idx="15193">
                  <c:v>0.9176936</c:v>
                </c:pt>
                <c:pt idx="15194">
                  <c:v>0.9178016</c:v>
                </c:pt>
                <c:pt idx="15195">
                  <c:v>0.91789359999999998</c:v>
                </c:pt>
                <c:pt idx="15196">
                  <c:v>0.91798080000000004</c:v>
                </c:pt>
                <c:pt idx="15197">
                  <c:v>0.91807440000000007</c:v>
                </c:pt>
                <c:pt idx="15198">
                  <c:v>0.91819079999999997</c:v>
                </c:pt>
                <c:pt idx="15199">
                  <c:v>0.91833680000000006</c:v>
                </c:pt>
                <c:pt idx="15200">
                  <c:v>0.91849639999999999</c:v>
                </c:pt>
                <c:pt idx="15201">
                  <c:v>0.91864519999999994</c:v>
                </c:pt>
                <c:pt idx="15202">
                  <c:v>0.91877240000000004</c:v>
                </c:pt>
                <c:pt idx="15203">
                  <c:v>0.91888040000000004</c:v>
                </c:pt>
                <c:pt idx="15204">
                  <c:v>0.9189835999999999</c:v>
                </c:pt>
                <c:pt idx="15205">
                  <c:v>0.91909799999999997</c:v>
                </c:pt>
                <c:pt idx="15206">
                  <c:v>0.91923600000000005</c:v>
                </c:pt>
                <c:pt idx="15207">
                  <c:v>0.91939159999999998</c:v>
                </c:pt>
                <c:pt idx="15208">
                  <c:v>0.91953520000000011</c:v>
                </c:pt>
                <c:pt idx="15209">
                  <c:v>0.91965359999999996</c:v>
                </c:pt>
                <c:pt idx="15210">
                  <c:v>0.91975840000000009</c:v>
                </c:pt>
                <c:pt idx="15211">
                  <c:v>0.91986800000000002</c:v>
                </c:pt>
                <c:pt idx="15212">
                  <c:v>0.91998760000000002</c:v>
                </c:pt>
                <c:pt idx="15213">
                  <c:v>0.92011119999999991</c:v>
                </c:pt>
                <c:pt idx="15214">
                  <c:v>0.92023920000000003</c:v>
                </c:pt>
                <c:pt idx="15215">
                  <c:v>0.92037400000000003</c:v>
                </c:pt>
                <c:pt idx="15216">
                  <c:v>0.92051240000000001</c:v>
                </c:pt>
                <c:pt idx="15217">
                  <c:v>0.92064560000000006</c:v>
                </c:pt>
                <c:pt idx="15218">
                  <c:v>0.92076759999999991</c:v>
                </c:pt>
                <c:pt idx="15219">
                  <c:v>0.92088199999999998</c:v>
                </c:pt>
                <c:pt idx="15220">
                  <c:v>0.92098999999999998</c:v>
                </c:pt>
                <c:pt idx="15221">
                  <c:v>0.92109560000000001</c:v>
                </c:pt>
                <c:pt idx="15222">
                  <c:v>0.92120679999999988</c:v>
                </c:pt>
                <c:pt idx="15223">
                  <c:v>0.92132760000000002</c:v>
                </c:pt>
                <c:pt idx="15224">
                  <c:v>0.9214464</c:v>
                </c:pt>
                <c:pt idx="15225">
                  <c:v>0.92155200000000004</c:v>
                </c:pt>
                <c:pt idx="15226">
                  <c:v>0.92164999999999997</c:v>
                </c:pt>
                <c:pt idx="15227">
                  <c:v>0.92174519999999993</c:v>
                </c:pt>
                <c:pt idx="15228">
                  <c:v>0.92183880000000007</c:v>
                </c:pt>
                <c:pt idx="15229">
                  <c:v>0.92193600000000009</c:v>
                </c:pt>
                <c:pt idx="15230">
                  <c:v>0.92204560000000002</c:v>
                </c:pt>
                <c:pt idx="15231">
                  <c:v>0.92217080000000007</c:v>
                </c:pt>
                <c:pt idx="15232">
                  <c:v>0.92230159999999994</c:v>
                </c:pt>
                <c:pt idx="15233">
                  <c:v>0.92242239999999998</c:v>
                </c:pt>
                <c:pt idx="15234">
                  <c:v>0.92252080000000003</c:v>
                </c:pt>
                <c:pt idx="15235">
                  <c:v>0.92259720000000001</c:v>
                </c:pt>
                <c:pt idx="15236">
                  <c:v>0.92266319999999991</c:v>
                </c:pt>
                <c:pt idx="15237">
                  <c:v>0.92273719999999992</c:v>
                </c:pt>
                <c:pt idx="15238">
                  <c:v>0.92282759999999997</c:v>
                </c:pt>
                <c:pt idx="15239">
                  <c:v>0.92293359999999991</c:v>
                </c:pt>
                <c:pt idx="15240">
                  <c:v>0.92305000000000004</c:v>
                </c:pt>
                <c:pt idx="15241">
                  <c:v>0.92317440000000006</c:v>
                </c:pt>
                <c:pt idx="15242">
                  <c:v>0.92330599999999996</c:v>
                </c:pt>
                <c:pt idx="15243">
                  <c:v>0.92343719999999996</c:v>
                </c:pt>
                <c:pt idx="15244">
                  <c:v>0.92355520000000002</c:v>
                </c:pt>
                <c:pt idx="15245">
                  <c:v>0.92366039999999994</c:v>
                </c:pt>
                <c:pt idx="15246">
                  <c:v>0.92376599999999998</c:v>
                </c:pt>
                <c:pt idx="15247">
                  <c:v>0.9238904</c:v>
                </c:pt>
                <c:pt idx="15248">
                  <c:v>0.92403919999999995</c:v>
                </c:pt>
                <c:pt idx="15249">
                  <c:v>0.92419799999999996</c:v>
                </c:pt>
                <c:pt idx="15250">
                  <c:v>0.92433920000000003</c:v>
                </c:pt>
                <c:pt idx="15251">
                  <c:v>0.92445959999999994</c:v>
                </c:pt>
                <c:pt idx="15252">
                  <c:v>0.92456800000000006</c:v>
                </c:pt>
                <c:pt idx="15253">
                  <c:v>0.92468080000000008</c:v>
                </c:pt>
                <c:pt idx="15254">
                  <c:v>0.92479879999999992</c:v>
                </c:pt>
                <c:pt idx="15255">
                  <c:v>0.92492240000000003</c:v>
                </c:pt>
                <c:pt idx="15256">
                  <c:v>0.92505319999999991</c:v>
                </c:pt>
                <c:pt idx="15257">
                  <c:v>0.92519359999999995</c:v>
                </c:pt>
                <c:pt idx="15258">
                  <c:v>0.92533759999999998</c:v>
                </c:pt>
                <c:pt idx="15259">
                  <c:v>0.92547080000000004</c:v>
                </c:pt>
                <c:pt idx="15260">
                  <c:v>0.92558560000000001</c:v>
                </c:pt>
                <c:pt idx="15261">
                  <c:v>0.92568600000000001</c:v>
                </c:pt>
                <c:pt idx="15262">
                  <c:v>0.92578439999999995</c:v>
                </c:pt>
                <c:pt idx="15263">
                  <c:v>0.92588880000000007</c:v>
                </c:pt>
                <c:pt idx="15264">
                  <c:v>0.92599560000000003</c:v>
                </c:pt>
                <c:pt idx="15265">
                  <c:v>0.92610560000000008</c:v>
                </c:pt>
                <c:pt idx="15266">
                  <c:v>0.92622559999999998</c:v>
                </c:pt>
                <c:pt idx="15267">
                  <c:v>0.92635040000000013</c:v>
                </c:pt>
                <c:pt idx="15268">
                  <c:v>0.92647479999999993</c:v>
                </c:pt>
                <c:pt idx="15269">
                  <c:v>0.92659559999999996</c:v>
                </c:pt>
                <c:pt idx="15270">
                  <c:v>0.92671280000000011</c:v>
                </c:pt>
                <c:pt idx="15271">
                  <c:v>0.92682960000000003</c:v>
                </c:pt>
                <c:pt idx="15272">
                  <c:v>0.92695360000000004</c:v>
                </c:pt>
                <c:pt idx="15273">
                  <c:v>0.92708919999999995</c:v>
                </c:pt>
                <c:pt idx="15274">
                  <c:v>0.9272263999999999</c:v>
                </c:pt>
                <c:pt idx="15275">
                  <c:v>0.92735480000000003</c:v>
                </c:pt>
                <c:pt idx="15276">
                  <c:v>0.92747119999999994</c:v>
                </c:pt>
                <c:pt idx="15277">
                  <c:v>0.92758119999999999</c:v>
                </c:pt>
                <c:pt idx="15278">
                  <c:v>0.92768600000000001</c:v>
                </c:pt>
                <c:pt idx="15279">
                  <c:v>0.92779079999999992</c:v>
                </c:pt>
                <c:pt idx="15280">
                  <c:v>0.92790480000000009</c:v>
                </c:pt>
                <c:pt idx="15281">
                  <c:v>0.92803119999999995</c:v>
                </c:pt>
                <c:pt idx="15282">
                  <c:v>0.92816599999999994</c:v>
                </c:pt>
                <c:pt idx="15283">
                  <c:v>0.92829200000000001</c:v>
                </c:pt>
                <c:pt idx="15284">
                  <c:v>0.9284</c:v>
                </c:pt>
                <c:pt idx="15285">
                  <c:v>0.92849879999999996</c:v>
                </c:pt>
                <c:pt idx="15286">
                  <c:v>0.92859599999999987</c:v>
                </c:pt>
                <c:pt idx="15287">
                  <c:v>0.92869999999999997</c:v>
                </c:pt>
                <c:pt idx="15288">
                  <c:v>0.92881320000000001</c:v>
                </c:pt>
                <c:pt idx="15289">
                  <c:v>0.92894359999999998</c:v>
                </c:pt>
                <c:pt idx="15290">
                  <c:v>0.92908719999999989</c:v>
                </c:pt>
                <c:pt idx="15291">
                  <c:v>0.92922959999999999</c:v>
                </c:pt>
                <c:pt idx="15292">
                  <c:v>0.92935840000000003</c:v>
                </c:pt>
                <c:pt idx="15293">
                  <c:v>0.92947639999999987</c:v>
                </c:pt>
                <c:pt idx="15294">
                  <c:v>0.9296004000000001</c:v>
                </c:pt>
                <c:pt idx="15295">
                  <c:v>0.92973080000000008</c:v>
                </c:pt>
                <c:pt idx="15296">
                  <c:v>0.92986360000000001</c:v>
                </c:pt>
                <c:pt idx="15297">
                  <c:v>0.9299984</c:v>
                </c:pt>
                <c:pt idx="15298">
                  <c:v>0.93014200000000002</c:v>
                </c:pt>
                <c:pt idx="15299">
                  <c:v>0.93029280000000003</c:v>
                </c:pt>
                <c:pt idx="15300">
                  <c:v>0.93043759999999998</c:v>
                </c:pt>
                <c:pt idx="15301">
                  <c:v>0.93056280000000002</c:v>
                </c:pt>
                <c:pt idx="15302">
                  <c:v>0.93067160000000004</c:v>
                </c:pt>
                <c:pt idx="15303">
                  <c:v>0.93078559999999999</c:v>
                </c:pt>
                <c:pt idx="15304">
                  <c:v>0.93091520000000005</c:v>
                </c:pt>
                <c:pt idx="15305">
                  <c:v>0.93106479999999991</c:v>
                </c:pt>
                <c:pt idx="15306">
                  <c:v>0.93121839999999989</c:v>
                </c:pt>
                <c:pt idx="15307">
                  <c:v>0.93136479999999988</c:v>
                </c:pt>
                <c:pt idx="15308">
                  <c:v>0.93149359999999992</c:v>
                </c:pt>
                <c:pt idx="15309">
                  <c:v>0.93160480000000012</c:v>
                </c:pt>
                <c:pt idx="15310">
                  <c:v>0.93170799999999998</c:v>
                </c:pt>
                <c:pt idx="15311">
                  <c:v>0.93181599999999998</c:v>
                </c:pt>
                <c:pt idx="15312">
                  <c:v>0.9319407999999999</c:v>
                </c:pt>
                <c:pt idx="15313">
                  <c:v>0.93207479999999998</c:v>
                </c:pt>
                <c:pt idx="15314">
                  <c:v>0.93220639999999999</c:v>
                </c:pt>
                <c:pt idx="15315">
                  <c:v>0.93232080000000006</c:v>
                </c:pt>
                <c:pt idx="15316">
                  <c:v>0.93241960000000002</c:v>
                </c:pt>
                <c:pt idx="15317">
                  <c:v>0.9325116</c:v>
                </c:pt>
                <c:pt idx="15318">
                  <c:v>0.93260840000000012</c:v>
                </c:pt>
                <c:pt idx="15319">
                  <c:v>0.93271319999999991</c:v>
                </c:pt>
                <c:pt idx="15320">
                  <c:v>0.93282119999999991</c:v>
                </c:pt>
                <c:pt idx="15321">
                  <c:v>0.93293080000000006</c:v>
                </c:pt>
                <c:pt idx="15322">
                  <c:v>0.93304200000000004</c:v>
                </c:pt>
                <c:pt idx="15323">
                  <c:v>0.93315400000000004</c:v>
                </c:pt>
                <c:pt idx="15324">
                  <c:v>0.93325560000000007</c:v>
                </c:pt>
                <c:pt idx="15325">
                  <c:v>0.93334719999999993</c:v>
                </c:pt>
                <c:pt idx="15326">
                  <c:v>0.93343799999999988</c:v>
                </c:pt>
                <c:pt idx="15327">
                  <c:v>0.93354359999999992</c:v>
                </c:pt>
                <c:pt idx="15328">
                  <c:v>0.93366039999999995</c:v>
                </c:pt>
                <c:pt idx="15329">
                  <c:v>0.93377319999999997</c:v>
                </c:pt>
                <c:pt idx="15330">
                  <c:v>0.9338708</c:v>
                </c:pt>
                <c:pt idx="15331">
                  <c:v>0.93396520000000005</c:v>
                </c:pt>
                <c:pt idx="15332">
                  <c:v>0.93406359999999999</c:v>
                </c:pt>
                <c:pt idx="15333">
                  <c:v>0.93416319999999997</c:v>
                </c:pt>
                <c:pt idx="15334">
                  <c:v>0.93425800000000003</c:v>
                </c:pt>
                <c:pt idx="15335">
                  <c:v>0.93434719999999993</c:v>
                </c:pt>
                <c:pt idx="15336">
                  <c:v>0.93443759999999998</c:v>
                </c:pt>
                <c:pt idx="15337">
                  <c:v>0.93452839999999993</c:v>
                </c:pt>
                <c:pt idx="15338">
                  <c:v>0.93461879999999997</c:v>
                </c:pt>
                <c:pt idx="15339">
                  <c:v>0.93471479999999996</c:v>
                </c:pt>
                <c:pt idx="15340">
                  <c:v>0.93481320000000001</c:v>
                </c:pt>
                <c:pt idx="15341">
                  <c:v>0.93491000000000002</c:v>
                </c:pt>
                <c:pt idx="15342">
                  <c:v>0.935002</c:v>
                </c:pt>
                <c:pt idx="15343">
                  <c:v>0.93509719999999996</c:v>
                </c:pt>
                <c:pt idx="15344">
                  <c:v>0.93520360000000002</c:v>
                </c:pt>
                <c:pt idx="15345">
                  <c:v>0.93532160000000009</c:v>
                </c:pt>
                <c:pt idx="15346">
                  <c:v>0.93544879999999997</c:v>
                </c:pt>
                <c:pt idx="15347">
                  <c:v>0.93558639999999993</c:v>
                </c:pt>
                <c:pt idx="15348">
                  <c:v>0.93573439999999997</c:v>
                </c:pt>
                <c:pt idx="15349">
                  <c:v>0.93588559999999998</c:v>
                </c:pt>
                <c:pt idx="15350">
                  <c:v>0.9360252</c:v>
                </c:pt>
                <c:pt idx="15351">
                  <c:v>0.93615079999999995</c:v>
                </c:pt>
                <c:pt idx="15352">
                  <c:v>0.93626839999999989</c:v>
                </c:pt>
                <c:pt idx="15353">
                  <c:v>0.93638799999999989</c:v>
                </c:pt>
                <c:pt idx="15354">
                  <c:v>0.93651720000000005</c:v>
                </c:pt>
                <c:pt idx="15355">
                  <c:v>0.93666319999999992</c:v>
                </c:pt>
                <c:pt idx="15356">
                  <c:v>0.9368204</c:v>
                </c:pt>
                <c:pt idx="15357">
                  <c:v>0.93696839999999992</c:v>
                </c:pt>
                <c:pt idx="15358">
                  <c:v>0.93709359999999997</c:v>
                </c:pt>
                <c:pt idx="15359">
                  <c:v>0.93719920000000001</c:v>
                </c:pt>
                <c:pt idx="15360">
                  <c:v>0.93730679999999988</c:v>
                </c:pt>
                <c:pt idx="15361">
                  <c:v>0.93742760000000003</c:v>
                </c:pt>
                <c:pt idx="15362">
                  <c:v>0.93756159999999999</c:v>
                </c:pt>
                <c:pt idx="15363">
                  <c:v>0.93770400000000009</c:v>
                </c:pt>
                <c:pt idx="15364">
                  <c:v>0.93785040000000008</c:v>
                </c:pt>
                <c:pt idx="15365">
                  <c:v>0.93799920000000003</c:v>
                </c:pt>
                <c:pt idx="15366">
                  <c:v>0.93813960000000007</c:v>
                </c:pt>
                <c:pt idx="15367">
                  <c:v>0.93826239999999994</c:v>
                </c:pt>
                <c:pt idx="15368">
                  <c:v>0.93836839999999988</c:v>
                </c:pt>
                <c:pt idx="15369">
                  <c:v>0.93847160000000007</c:v>
                </c:pt>
                <c:pt idx="15370">
                  <c:v>0.93858160000000002</c:v>
                </c:pt>
                <c:pt idx="15371">
                  <c:v>0.93869400000000003</c:v>
                </c:pt>
                <c:pt idx="15372">
                  <c:v>0.93880720000000006</c:v>
                </c:pt>
                <c:pt idx="15373">
                  <c:v>0.93892679999999995</c:v>
                </c:pt>
                <c:pt idx="15374">
                  <c:v>0.93904879999999991</c:v>
                </c:pt>
                <c:pt idx="15375">
                  <c:v>0.93915999999999999</c:v>
                </c:pt>
                <c:pt idx="15376">
                  <c:v>0.93926239999999994</c:v>
                </c:pt>
                <c:pt idx="15377">
                  <c:v>0.93937000000000004</c:v>
                </c:pt>
                <c:pt idx="15378">
                  <c:v>0.93948160000000003</c:v>
                </c:pt>
                <c:pt idx="15379">
                  <c:v>0.93959120000000007</c:v>
                </c:pt>
                <c:pt idx="15380">
                  <c:v>0.93969599999999986</c:v>
                </c:pt>
                <c:pt idx="15381">
                  <c:v>0.93980400000000008</c:v>
                </c:pt>
                <c:pt idx="15382">
                  <c:v>0.9399168</c:v>
                </c:pt>
                <c:pt idx="15383">
                  <c:v>0.94003439999999994</c:v>
                </c:pt>
                <c:pt idx="15384">
                  <c:v>0.9401487999999999</c:v>
                </c:pt>
                <c:pt idx="15385">
                  <c:v>0.94025040000000004</c:v>
                </c:pt>
                <c:pt idx="15386">
                  <c:v>0.94033480000000003</c:v>
                </c:pt>
                <c:pt idx="15387">
                  <c:v>0.94041520000000001</c:v>
                </c:pt>
                <c:pt idx="15388">
                  <c:v>0.94050080000000003</c:v>
                </c:pt>
                <c:pt idx="15389">
                  <c:v>0.94060200000000005</c:v>
                </c:pt>
                <c:pt idx="15390">
                  <c:v>0.94071959999999999</c:v>
                </c:pt>
                <c:pt idx="15391">
                  <c:v>0.94085040000000009</c:v>
                </c:pt>
                <c:pt idx="15392">
                  <c:v>0.94099120000000003</c:v>
                </c:pt>
                <c:pt idx="15393">
                  <c:v>0.94112960000000001</c:v>
                </c:pt>
                <c:pt idx="15394">
                  <c:v>0.94125679999999989</c:v>
                </c:pt>
                <c:pt idx="15395">
                  <c:v>0.94136799999999998</c:v>
                </c:pt>
                <c:pt idx="15396">
                  <c:v>0.94147479999999995</c:v>
                </c:pt>
                <c:pt idx="15397">
                  <c:v>0.94158920000000002</c:v>
                </c:pt>
                <c:pt idx="15398">
                  <c:v>0.94171519999999997</c:v>
                </c:pt>
                <c:pt idx="15399">
                  <c:v>0.94185079999999999</c:v>
                </c:pt>
                <c:pt idx="15400">
                  <c:v>0.94199120000000003</c:v>
                </c:pt>
                <c:pt idx="15401">
                  <c:v>0.9421252</c:v>
                </c:pt>
                <c:pt idx="15402">
                  <c:v>0.94225040000000004</c:v>
                </c:pt>
                <c:pt idx="15403">
                  <c:v>0.94237119999999996</c:v>
                </c:pt>
                <c:pt idx="15404">
                  <c:v>0.94250040000000013</c:v>
                </c:pt>
                <c:pt idx="15405">
                  <c:v>0.9426428</c:v>
                </c:pt>
                <c:pt idx="15406">
                  <c:v>0.94279560000000007</c:v>
                </c:pt>
                <c:pt idx="15407">
                  <c:v>0.9429443999999999</c:v>
                </c:pt>
                <c:pt idx="15408">
                  <c:v>0.9430828</c:v>
                </c:pt>
                <c:pt idx="15409">
                  <c:v>0.94320999999999999</c:v>
                </c:pt>
                <c:pt idx="15410">
                  <c:v>0.94332080000000007</c:v>
                </c:pt>
                <c:pt idx="15411">
                  <c:v>0.94341679999999994</c:v>
                </c:pt>
                <c:pt idx="15412">
                  <c:v>0.94349599999999989</c:v>
                </c:pt>
                <c:pt idx="15413">
                  <c:v>0.94356720000000005</c:v>
                </c:pt>
                <c:pt idx="15414">
                  <c:v>0.94363960000000002</c:v>
                </c:pt>
                <c:pt idx="15415">
                  <c:v>0.94372040000000001</c:v>
                </c:pt>
                <c:pt idx="15416">
                  <c:v>0.94381720000000002</c:v>
                </c:pt>
                <c:pt idx="15417">
                  <c:v>0.94393680000000002</c:v>
                </c:pt>
                <c:pt idx="15418">
                  <c:v>0.94407199999999991</c:v>
                </c:pt>
                <c:pt idx="15419">
                  <c:v>0.94420360000000003</c:v>
                </c:pt>
                <c:pt idx="15420">
                  <c:v>0.94432119999999997</c:v>
                </c:pt>
                <c:pt idx="15421">
                  <c:v>0.94443199999999994</c:v>
                </c:pt>
                <c:pt idx="15422">
                  <c:v>0.94455599999999995</c:v>
                </c:pt>
                <c:pt idx="15423">
                  <c:v>0.94469400000000003</c:v>
                </c:pt>
                <c:pt idx="15424">
                  <c:v>0.94483320000000004</c:v>
                </c:pt>
                <c:pt idx="15425">
                  <c:v>0.94495759999999995</c:v>
                </c:pt>
                <c:pt idx="15426">
                  <c:v>0.94506200000000007</c:v>
                </c:pt>
                <c:pt idx="15427">
                  <c:v>0.94514920000000002</c:v>
                </c:pt>
                <c:pt idx="15428">
                  <c:v>0.94523799999999991</c:v>
                </c:pt>
                <c:pt idx="15429">
                  <c:v>0.94534439999999997</c:v>
                </c:pt>
                <c:pt idx="15430">
                  <c:v>0.9454688</c:v>
                </c:pt>
                <c:pt idx="15431">
                  <c:v>0.94560440000000001</c:v>
                </c:pt>
                <c:pt idx="15432">
                  <c:v>0.94574159999999996</c:v>
                </c:pt>
                <c:pt idx="15433">
                  <c:v>0.94587319999999997</c:v>
                </c:pt>
                <c:pt idx="15434">
                  <c:v>0.94598640000000001</c:v>
                </c:pt>
                <c:pt idx="15435">
                  <c:v>0.94607680000000005</c:v>
                </c:pt>
                <c:pt idx="15436">
                  <c:v>0.94615120000000008</c:v>
                </c:pt>
                <c:pt idx="15437">
                  <c:v>0.94622880000000009</c:v>
                </c:pt>
                <c:pt idx="15438">
                  <c:v>0.94633160000000005</c:v>
                </c:pt>
                <c:pt idx="15439">
                  <c:v>0.94646079999999999</c:v>
                </c:pt>
                <c:pt idx="15440">
                  <c:v>0.94660400000000011</c:v>
                </c:pt>
                <c:pt idx="15441">
                  <c:v>0.94674799999999992</c:v>
                </c:pt>
                <c:pt idx="15442">
                  <c:v>0.94688680000000003</c:v>
                </c:pt>
                <c:pt idx="15443">
                  <c:v>0.94701679999999999</c:v>
                </c:pt>
                <c:pt idx="15444">
                  <c:v>0.94714279999999995</c:v>
                </c:pt>
                <c:pt idx="15445">
                  <c:v>0.94726560000000004</c:v>
                </c:pt>
                <c:pt idx="15446">
                  <c:v>0.94738639999999996</c:v>
                </c:pt>
                <c:pt idx="15447">
                  <c:v>0.94750920000000005</c:v>
                </c:pt>
                <c:pt idx="15448">
                  <c:v>0.94763999999999993</c:v>
                </c:pt>
                <c:pt idx="15449">
                  <c:v>0.94777880000000003</c:v>
                </c:pt>
                <c:pt idx="15450">
                  <c:v>0.94791360000000002</c:v>
                </c:pt>
                <c:pt idx="15451">
                  <c:v>0.94803799999999994</c:v>
                </c:pt>
                <c:pt idx="15452">
                  <c:v>0.94815720000000003</c:v>
                </c:pt>
                <c:pt idx="15453">
                  <c:v>0.94826880000000002</c:v>
                </c:pt>
                <c:pt idx="15454">
                  <c:v>0.94837959999999999</c:v>
                </c:pt>
                <c:pt idx="15455">
                  <c:v>0.94850080000000003</c:v>
                </c:pt>
                <c:pt idx="15456">
                  <c:v>0.94864159999999997</c:v>
                </c:pt>
                <c:pt idx="15457">
                  <c:v>0.94879799999999992</c:v>
                </c:pt>
                <c:pt idx="15458">
                  <c:v>0.94895120000000011</c:v>
                </c:pt>
                <c:pt idx="15459">
                  <c:v>0.94909159999999992</c:v>
                </c:pt>
                <c:pt idx="15460">
                  <c:v>0.94921679999999997</c:v>
                </c:pt>
                <c:pt idx="15461">
                  <c:v>0.94933120000000004</c:v>
                </c:pt>
                <c:pt idx="15462">
                  <c:v>0.94943359999999988</c:v>
                </c:pt>
                <c:pt idx="15463">
                  <c:v>0.94952839999999994</c:v>
                </c:pt>
                <c:pt idx="15464">
                  <c:v>0.94962559999999996</c:v>
                </c:pt>
                <c:pt idx="15465">
                  <c:v>0.94973320000000006</c:v>
                </c:pt>
                <c:pt idx="15466">
                  <c:v>0.94984639999999998</c:v>
                </c:pt>
                <c:pt idx="15467">
                  <c:v>0.94996239999999998</c:v>
                </c:pt>
                <c:pt idx="15468">
                  <c:v>0.95008160000000008</c:v>
                </c:pt>
                <c:pt idx="15469">
                  <c:v>0.95020000000000004</c:v>
                </c:pt>
                <c:pt idx="15470">
                  <c:v>0.95031679999999996</c:v>
                </c:pt>
                <c:pt idx="15471">
                  <c:v>0.95043199999999994</c:v>
                </c:pt>
                <c:pt idx="15472">
                  <c:v>0.95055879999999993</c:v>
                </c:pt>
                <c:pt idx="15473">
                  <c:v>0.95070080000000001</c:v>
                </c:pt>
                <c:pt idx="15474">
                  <c:v>0.95084639999999998</c:v>
                </c:pt>
                <c:pt idx="15475">
                  <c:v>0.95097880000000001</c:v>
                </c:pt>
                <c:pt idx="15476">
                  <c:v>0.95108680000000001</c:v>
                </c:pt>
                <c:pt idx="15477">
                  <c:v>0.9511755999999999</c:v>
                </c:pt>
                <c:pt idx="15478">
                  <c:v>0.95126039999999989</c:v>
                </c:pt>
                <c:pt idx="15479">
                  <c:v>0.95135439999999993</c:v>
                </c:pt>
                <c:pt idx="15480">
                  <c:v>0.95146679999999995</c:v>
                </c:pt>
                <c:pt idx="15481">
                  <c:v>0.95159159999999987</c:v>
                </c:pt>
                <c:pt idx="15482">
                  <c:v>0.95172000000000012</c:v>
                </c:pt>
                <c:pt idx="15483">
                  <c:v>0.95184240000000009</c:v>
                </c:pt>
                <c:pt idx="15484">
                  <c:v>0.95195079999999999</c:v>
                </c:pt>
                <c:pt idx="15485">
                  <c:v>0.95203520000000008</c:v>
                </c:pt>
                <c:pt idx="15486">
                  <c:v>0.95210720000000004</c:v>
                </c:pt>
                <c:pt idx="15487">
                  <c:v>0.95217839999999998</c:v>
                </c:pt>
                <c:pt idx="15488">
                  <c:v>0.9522683999999999</c:v>
                </c:pt>
                <c:pt idx="15489">
                  <c:v>0.95238319999999999</c:v>
                </c:pt>
                <c:pt idx="15490">
                  <c:v>0.95252039999999993</c:v>
                </c:pt>
                <c:pt idx="15491">
                  <c:v>0.95266919999999988</c:v>
                </c:pt>
                <c:pt idx="15492">
                  <c:v>0.95281919999999987</c:v>
                </c:pt>
                <c:pt idx="15493">
                  <c:v>0.95295920000000001</c:v>
                </c:pt>
                <c:pt idx="15494">
                  <c:v>0.95308160000000008</c:v>
                </c:pt>
                <c:pt idx="15495">
                  <c:v>0.95318479999999994</c:v>
                </c:pt>
                <c:pt idx="15496">
                  <c:v>0.95328199999999996</c:v>
                </c:pt>
                <c:pt idx="15497">
                  <c:v>0.95339599999999991</c:v>
                </c:pt>
                <c:pt idx="15498">
                  <c:v>0.95353639999999995</c:v>
                </c:pt>
                <c:pt idx="15499">
                  <c:v>0.95369480000000006</c:v>
                </c:pt>
                <c:pt idx="15500">
                  <c:v>0.95384639999999998</c:v>
                </c:pt>
                <c:pt idx="15501">
                  <c:v>0.9539816000000001</c:v>
                </c:pt>
                <c:pt idx="15502">
                  <c:v>0.95410159999999999</c:v>
                </c:pt>
                <c:pt idx="15503">
                  <c:v>0.95422360000000006</c:v>
                </c:pt>
                <c:pt idx="15504">
                  <c:v>0.95435439999999994</c:v>
                </c:pt>
                <c:pt idx="15505">
                  <c:v>0.95449640000000002</c:v>
                </c:pt>
                <c:pt idx="15506">
                  <c:v>0.95464519999999997</c:v>
                </c:pt>
                <c:pt idx="15507">
                  <c:v>0.95479439999999993</c:v>
                </c:pt>
                <c:pt idx="15508">
                  <c:v>0.95493359999999994</c:v>
                </c:pt>
                <c:pt idx="15509">
                  <c:v>0.95506080000000004</c:v>
                </c:pt>
                <c:pt idx="15510">
                  <c:v>0.95518479999999995</c:v>
                </c:pt>
                <c:pt idx="15511">
                  <c:v>0.955314</c:v>
                </c:pt>
                <c:pt idx="15512">
                  <c:v>0.95545120000000006</c:v>
                </c:pt>
                <c:pt idx="15513">
                  <c:v>0.95559519999999998</c:v>
                </c:pt>
                <c:pt idx="15514">
                  <c:v>0.9557464</c:v>
                </c:pt>
                <c:pt idx="15515">
                  <c:v>0.95589639999999998</c:v>
                </c:pt>
                <c:pt idx="15516">
                  <c:v>0.95603479999999996</c:v>
                </c:pt>
                <c:pt idx="15517">
                  <c:v>0.95616599999999996</c:v>
                </c:pt>
                <c:pt idx="15518">
                  <c:v>0.95628999999999997</c:v>
                </c:pt>
                <c:pt idx="15519">
                  <c:v>0.95640560000000008</c:v>
                </c:pt>
                <c:pt idx="15520">
                  <c:v>0.95651039999999998</c:v>
                </c:pt>
                <c:pt idx="15521">
                  <c:v>0.95661600000000002</c:v>
                </c:pt>
                <c:pt idx="15522">
                  <c:v>0.95673320000000006</c:v>
                </c:pt>
                <c:pt idx="15523">
                  <c:v>0.95685959999999992</c:v>
                </c:pt>
                <c:pt idx="15524">
                  <c:v>0.95698479999999997</c:v>
                </c:pt>
                <c:pt idx="15525">
                  <c:v>0.95709920000000004</c:v>
                </c:pt>
                <c:pt idx="15526">
                  <c:v>0.95720480000000008</c:v>
                </c:pt>
                <c:pt idx="15527">
                  <c:v>0.95730439999999994</c:v>
                </c:pt>
                <c:pt idx="15528">
                  <c:v>0.95739680000000005</c:v>
                </c:pt>
                <c:pt idx="15529">
                  <c:v>0.95748719999999998</c:v>
                </c:pt>
                <c:pt idx="15530">
                  <c:v>0.95758960000000004</c:v>
                </c:pt>
                <c:pt idx="15531">
                  <c:v>0.95770959999999994</c:v>
                </c:pt>
                <c:pt idx="15532">
                  <c:v>0.95784439999999993</c:v>
                </c:pt>
                <c:pt idx="15533">
                  <c:v>0.9579816000000001</c:v>
                </c:pt>
                <c:pt idx="15534">
                  <c:v>0.95811080000000004</c:v>
                </c:pt>
                <c:pt idx="15535">
                  <c:v>0.95822000000000007</c:v>
                </c:pt>
                <c:pt idx="15536">
                  <c:v>0.95830799999999994</c:v>
                </c:pt>
                <c:pt idx="15537">
                  <c:v>0.95838240000000008</c:v>
                </c:pt>
                <c:pt idx="15538">
                  <c:v>0.95846239999999994</c:v>
                </c:pt>
                <c:pt idx="15539">
                  <c:v>0.9585691999999999</c:v>
                </c:pt>
                <c:pt idx="15540">
                  <c:v>0.95870640000000007</c:v>
                </c:pt>
                <c:pt idx="15541">
                  <c:v>0.95885159999999992</c:v>
                </c:pt>
                <c:pt idx="15542">
                  <c:v>0.95898359999999994</c:v>
                </c:pt>
                <c:pt idx="15543">
                  <c:v>0.95909959999999994</c:v>
                </c:pt>
                <c:pt idx="15544">
                  <c:v>0.9592023999999999</c:v>
                </c:pt>
                <c:pt idx="15545">
                  <c:v>0.95930280000000001</c:v>
                </c:pt>
                <c:pt idx="15546">
                  <c:v>0.95942039999999995</c:v>
                </c:pt>
                <c:pt idx="15547">
                  <c:v>0.95955920000000006</c:v>
                </c:pt>
                <c:pt idx="15548">
                  <c:v>0.95970679999999997</c:v>
                </c:pt>
                <c:pt idx="15549">
                  <c:v>0.95984959999999997</c:v>
                </c:pt>
                <c:pt idx="15550">
                  <c:v>0.95998080000000008</c:v>
                </c:pt>
                <c:pt idx="15551">
                  <c:v>0.96010439999999997</c:v>
                </c:pt>
                <c:pt idx="15552">
                  <c:v>0.9602252</c:v>
                </c:pt>
                <c:pt idx="15553">
                  <c:v>0.96034680000000006</c:v>
                </c:pt>
                <c:pt idx="15554">
                  <c:v>0.96046759999999998</c:v>
                </c:pt>
                <c:pt idx="15555">
                  <c:v>0.96059280000000002</c:v>
                </c:pt>
                <c:pt idx="15556">
                  <c:v>0.96072839999999993</c:v>
                </c:pt>
                <c:pt idx="15557">
                  <c:v>0.96086640000000012</c:v>
                </c:pt>
                <c:pt idx="15558">
                  <c:v>0.96099159999999995</c:v>
                </c:pt>
                <c:pt idx="15559">
                  <c:v>0.96110079999999998</c:v>
                </c:pt>
                <c:pt idx="15560">
                  <c:v>0.9612096</c:v>
                </c:pt>
                <c:pt idx="15561">
                  <c:v>0.96132720000000005</c:v>
                </c:pt>
                <c:pt idx="15562">
                  <c:v>0.96144799999999997</c:v>
                </c:pt>
                <c:pt idx="15563">
                  <c:v>0.96156560000000013</c:v>
                </c:pt>
                <c:pt idx="15564">
                  <c:v>0.96168199999999993</c:v>
                </c:pt>
                <c:pt idx="15565">
                  <c:v>0.96180280000000007</c:v>
                </c:pt>
                <c:pt idx="15566">
                  <c:v>0.96192559999999994</c:v>
                </c:pt>
                <c:pt idx="15567">
                  <c:v>0.96204199999999995</c:v>
                </c:pt>
                <c:pt idx="15568">
                  <c:v>0.962148</c:v>
                </c:pt>
                <c:pt idx="15569">
                  <c:v>0.96225400000000005</c:v>
                </c:pt>
                <c:pt idx="15570">
                  <c:v>0.96236119999999992</c:v>
                </c:pt>
                <c:pt idx="15571">
                  <c:v>0.96247360000000004</c:v>
                </c:pt>
                <c:pt idx="15572">
                  <c:v>0.96259680000000003</c:v>
                </c:pt>
                <c:pt idx="15573">
                  <c:v>0.96273560000000002</c:v>
                </c:pt>
                <c:pt idx="15574">
                  <c:v>0.9628772000000001</c:v>
                </c:pt>
                <c:pt idx="15575">
                  <c:v>0.96301080000000006</c:v>
                </c:pt>
                <c:pt idx="15576">
                  <c:v>0.96313040000000005</c:v>
                </c:pt>
                <c:pt idx="15577">
                  <c:v>0.96323840000000005</c:v>
                </c:pt>
                <c:pt idx="15578">
                  <c:v>0.96334159999999991</c:v>
                </c:pt>
                <c:pt idx="15579">
                  <c:v>0.96344519999999989</c:v>
                </c:pt>
                <c:pt idx="15580">
                  <c:v>0.96355440000000003</c:v>
                </c:pt>
                <c:pt idx="15581">
                  <c:v>0.96367199999999997</c:v>
                </c:pt>
                <c:pt idx="15582">
                  <c:v>0.96379519999999996</c:v>
                </c:pt>
                <c:pt idx="15583">
                  <c:v>0.96391800000000005</c:v>
                </c:pt>
                <c:pt idx="15584">
                  <c:v>0.96402880000000002</c:v>
                </c:pt>
                <c:pt idx="15585">
                  <c:v>0.96412199999999992</c:v>
                </c:pt>
                <c:pt idx="15586">
                  <c:v>0.96421000000000001</c:v>
                </c:pt>
                <c:pt idx="15587">
                  <c:v>0.96430920000000009</c:v>
                </c:pt>
                <c:pt idx="15588">
                  <c:v>0.96442520000000009</c:v>
                </c:pt>
                <c:pt idx="15589">
                  <c:v>0.9645608</c:v>
                </c:pt>
                <c:pt idx="15590">
                  <c:v>0.96471079999999998</c:v>
                </c:pt>
                <c:pt idx="15591">
                  <c:v>0.96486919999999987</c:v>
                </c:pt>
                <c:pt idx="15592">
                  <c:v>0.96502240000000006</c:v>
                </c:pt>
                <c:pt idx="15593">
                  <c:v>0.96516119999999994</c:v>
                </c:pt>
                <c:pt idx="15594">
                  <c:v>0.96528479999999994</c:v>
                </c:pt>
                <c:pt idx="15595">
                  <c:v>0.96540519999999996</c:v>
                </c:pt>
                <c:pt idx="15596">
                  <c:v>0.965534</c:v>
                </c:pt>
                <c:pt idx="15597">
                  <c:v>0.96567279999999989</c:v>
                </c:pt>
                <c:pt idx="15598">
                  <c:v>0.9658196</c:v>
                </c:pt>
                <c:pt idx="15599">
                  <c:v>0.96597559999999993</c:v>
                </c:pt>
                <c:pt idx="15600">
                  <c:v>0.96612919999999991</c:v>
                </c:pt>
                <c:pt idx="15601">
                  <c:v>0.96627039999999997</c:v>
                </c:pt>
                <c:pt idx="15602">
                  <c:v>0.96639640000000004</c:v>
                </c:pt>
                <c:pt idx="15603">
                  <c:v>0.96651399999999998</c:v>
                </c:pt>
                <c:pt idx="15604">
                  <c:v>0.96663080000000012</c:v>
                </c:pt>
                <c:pt idx="15605">
                  <c:v>0.96676000000000006</c:v>
                </c:pt>
                <c:pt idx="15606">
                  <c:v>0.9669044</c:v>
                </c:pt>
                <c:pt idx="15607">
                  <c:v>0.96705439999999998</c:v>
                </c:pt>
                <c:pt idx="15608">
                  <c:v>0.96719560000000004</c:v>
                </c:pt>
                <c:pt idx="15609">
                  <c:v>0.96732080000000009</c:v>
                </c:pt>
                <c:pt idx="15610">
                  <c:v>0.96743600000000007</c:v>
                </c:pt>
                <c:pt idx="15611">
                  <c:v>0.96755159999999996</c:v>
                </c:pt>
                <c:pt idx="15612">
                  <c:v>0.96767440000000005</c:v>
                </c:pt>
                <c:pt idx="15613">
                  <c:v>0.96780440000000001</c:v>
                </c:pt>
                <c:pt idx="15614">
                  <c:v>0.96793999999999991</c:v>
                </c:pt>
                <c:pt idx="15615">
                  <c:v>0.968082</c:v>
                </c:pt>
                <c:pt idx="15616">
                  <c:v>0.96822279999999994</c:v>
                </c:pt>
                <c:pt idx="15617">
                  <c:v>0.96835439999999995</c:v>
                </c:pt>
                <c:pt idx="15618">
                  <c:v>0.96847080000000008</c:v>
                </c:pt>
                <c:pt idx="15619">
                  <c:v>0.96857760000000004</c:v>
                </c:pt>
                <c:pt idx="15620">
                  <c:v>0.96868520000000002</c:v>
                </c:pt>
                <c:pt idx="15621">
                  <c:v>0.96879519999999997</c:v>
                </c:pt>
                <c:pt idx="15622">
                  <c:v>0.96891399999999994</c:v>
                </c:pt>
                <c:pt idx="15623">
                  <c:v>0.96904159999999995</c:v>
                </c:pt>
                <c:pt idx="15624">
                  <c:v>0.96916880000000005</c:v>
                </c:pt>
                <c:pt idx="15625">
                  <c:v>0.96929240000000005</c:v>
                </c:pt>
                <c:pt idx="15626">
                  <c:v>0.96941560000000004</c:v>
                </c:pt>
                <c:pt idx="15627">
                  <c:v>0.96953400000000001</c:v>
                </c:pt>
                <c:pt idx="15628">
                  <c:v>0.96963680000000008</c:v>
                </c:pt>
                <c:pt idx="15629">
                  <c:v>0.96972720000000012</c:v>
                </c:pt>
                <c:pt idx="15630">
                  <c:v>0.96982080000000004</c:v>
                </c:pt>
                <c:pt idx="15631">
                  <c:v>0.96993240000000003</c:v>
                </c:pt>
                <c:pt idx="15632">
                  <c:v>0.97006159999999997</c:v>
                </c:pt>
                <c:pt idx="15633">
                  <c:v>0.97019999999999995</c:v>
                </c:pt>
                <c:pt idx="15634">
                  <c:v>0.97033760000000002</c:v>
                </c:pt>
                <c:pt idx="15635">
                  <c:v>0.97046679999999996</c:v>
                </c:pt>
                <c:pt idx="15636">
                  <c:v>0.97057199999999988</c:v>
                </c:pt>
                <c:pt idx="15637">
                  <c:v>0.97064959999999989</c:v>
                </c:pt>
                <c:pt idx="15638">
                  <c:v>0.97071319999999994</c:v>
                </c:pt>
                <c:pt idx="15639">
                  <c:v>0.97078719999999996</c:v>
                </c:pt>
                <c:pt idx="15640">
                  <c:v>0.9708812</c:v>
                </c:pt>
                <c:pt idx="15641">
                  <c:v>0.97098719999999994</c:v>
                </c:pt>
                <c:pt idx="15642">
                  <c:v>0.97109680000000009</c:v>
                </c:pt>
                <c:pt idx="15643">
                  <c:v>0.97120799999999996</c:v>
                </c:pt>
                <c:pt idx="15644">
                  <c:v>0.97132600000000002</c:v>
                </c:pt>
                <c:pt idx="15645">
                  <c:v>0.9714564</c:v>
                </c:pt>
                <c:pt idx="15646">
                  <c:v>0.97159719999999994</c:v>
                </c:pt>
                <c:pt idx="15647">
                  <c:v>0.97175040000000013</c:v>
                </c:pt>
                <c:pt idx="15648">
                  <c:v>0.97191640000000001</c:v>
                </c:pt>
                <c:pt idx="15649">
                  <c:v>0.97207960000000004</c:v>
                </c:pt>
                <c:pt idx="15650">
                  <c:v>0.97222559999999991</c:v>
                </c:pt>
                <c:pt idx="15651">
                  <c:v>0.97235040000000006</c:v>
                </c:pt>
                <c:pt idx="15652">
                  <c:v>0.97247119999999998</c:v>
                </c:pt>
                <c:pt idx="15653">
                  <c:v>0.97260800000000003</c:v>
                </c:pt>
                <c:pt idx="15654">
                  <c:v>0.97276119999999988</c:v>
                </c:pt>
                <c:pt idx="15655">
                  <c:v>0.97292400000000001</c:v>
                </c:pt>
                <c:pt idx="15656">
                  <c:v>0.97309240000000008</c:v>
                </c:pt>
                <c:pt idx="15657">
                  <c:v>0.97325319999999993</c:v>
                </c:pt>
                <c:pt idx="15658">
                  <c:v>0.97338400000000003</c:v>
                </c:pt>
                <c:pt idx="15659">
                  <c:v>0.97348279999999998</c:v>
                </c:pt>
                <c:pt idx="15660">
                  <c:v>0.9735763999999999</c:v>
                </c:pt>
                <c:pt idx="15661">
                  <c:v>0.97368999999999994</c:v>
                </c:pt>
                <c:pt idx="15662">
                  <c:v>0.97383240000000004</c:v>
                </c:pt>
                <c:pt idx="15663">
                  <c:v>0.97399920000000006</c:v>
                </c:pt>
                <c:pt idx="15664">
                  <c:v>0.97417440000000011</c:v>
                </c:pt>
                <c:pt idx="15665">
                  <c:v>0.97434480000000001</c:v>
                </c:pt>
                <c:pt idx="15666">
                  <c:v>0.97449680000000005</c:v>
                </c:pt>
                <c:pt idx="15667">
                  <c:v>0.97463080000000013</c:v>
                </c:pt>
                <c:pt idx="15668">
                  <c:v>0.9747536</c:v>
                </c:pt>
                <c:pt idx="15669">
                  <c:v>0.97486800000000007</c:v>
                </c:pt>
                <c:pt idx="15670">
                  <c:v>0.97497880000000003</c:v>
                </c:pt>
                <c:pt idx="15671">
                  <c:v>0.97508880000000009</c:v>
                </c:pt>
                <c:pt idx="15672">
                  <c:v>0.97520720000000005</c:v>
                </c:pt>
                <c:pt idx="15673">
                  <c:v>0.97533400000000003</c:v>
                </c:pt>
                <c:pt idx="15674">
                  <c:v>0.97545999999999999</c:v>
                </c:pt>
                <c:pt idx="15675">
                  <c:v>0.97557440000000006</c:v>
                </c:pt>
                <c:pt idx="15676">
                  <c:v>0.97568759999999999</c:v>
                </c:pt>
                <c:pt idx="15677">
                  <c:v>0.97580800000000001</c:v>
                </c:pt>
                <c:pt idx="15678">
                  <c:v>0.97592720000000011</c:v>
                </c:pt>
                <c:pt idx="15679">
                  <c:v>0.9760468000000001</c:v>
                </c:pt>
                <c:pt idx="15680">
                  <c:v>0.97617160000000003</c:v>
                </c:pt>
                <c:pt idx="15681">
                  <c:v>0.9763096</c:v>
                </c:pt>
                <c:pt idx="15682">
                  <c:v>0.97644879999999989</c:v>
                </c:pt>
                <c:pt idx="15683">
                  <c:v>0.97657279999999991</c:v>
                </c:pt>
                <c:pt idx="15684">
                  <c:v>0.97667559999999998</c:v>
                </c:pt>
                <c:pt idx="15685">
                  <c:v>0.97676160000000001</c:v>
                </c:pt>
                <c:pt idx="15686">
                  <c:v>0.97684359999999992</c:v>
                </c:pt>
                <c:pt idx="15687">
                  <c:v>0.97692919999999994</c:v>
                </c:pt>
                <c:pt idx="15688">
                  <c:v>0.977024</c:v>
                </c:pt>
                <c:pt idx="15689">
                  <c:v>0.97712960000000004</c:v>
                </c:pt>
                <c:pt idx="15690">
                  <c:v>0.977244</c:v>
                </c:pt>
                <c:pt idx="15691">
                  <c:v>0.97736280000000009</c:v>
                </c:pt>
                <c:pt idx="15692">
                  <c:v>0.97748119999999994</c:v>
                </c:pt>
                <c:pt idx="15693">
                  <c:v>0.97760319999999989</c:v>
                </c:pt>
                <c:pt idx="15694">
                  <c:v>0.97773120000000002</c:v>
                </c:pt>
                <c:pt idx="15695">
                  <c:v>0.97786440000000008</c:v>
                </c:pt>
                <c:pt idx="15696">
                  <c:v>0.9780008</c:v>
                </c:pt>
                <c:pt idx="15697">
                  <c:v>0.97814439999999991</c:v>
                </c:pt>
                <c:pt idx="15698">
                  <c:v>0.9782976000000001</c:v>
                </c:pt>
                <c:pt idx="15699">
                  <c:v>0.9784487999999999</c:v>
                </c:pt>
                <c:pt idx="15700">
                  <c:v>0.97858040000000002</c:v>
                </c:pt>
                <c:pt idx="15701">
                  <c:v>0.97869119999999998</c:v>
                </c:pt>
                <c:pt idx="15702">
                  <c:v>0.97879400000000005</c:v>
                </c:pt>
                <c:pt idx="15703">
                  <c:v>0.97890200000000005</c:v>
                </c:pt>
                <c:pt idx="15704">
                  <c:v>0.97902440000000002</c:v>
                </c:pt>
                <c:pt idx="15705">
                  <c:v>0.9791668</c:v>
                </c:pt>
                <c:pt idx="15706">
                  <c:v>0.97933119999999996</c:v>
                </c:pt>
                <c:pt idx="15707">
                  <c:v>0.97950480000000006</c:v>
                </c:pt>
                <c:pt idx="15708">
                  <c:v>0.97965679999999988</c:v>
                </c:pt>
                <c:pt idx="15709">
                  <c:v>0.97977639999999988</c:v>
                </c:pt>
                <c:pt idx="15710">
                  <c:v>0.9798732</c:v>
                </c:pt>
                <c:pt idx="15711">
                  <c:v>0.97995880000000002</c:v>
                </c:pt>
                <c:pt idx="15712">
                  <c:v>0.98004599999999986</c:v>
                </c:pt>
                <c:pt idx="15713">
                  <c:v>0.98014079999999992</c:v>
                </c:pt>
                <c:pt idx="15714">
                  <c:v>0.98024999999999995</c:v>
                </c:pt>
                <c:pt idx="15715">
                  <c:v>0.98036640000000008</c:v>
                </c:pt>
                <c:pt idx="15716">
                  <c:v>0.98047880000000009</c:v>
                </c:pt>
                <c:pt idx="15717">
                  <c:v>0.98058359999999989</c:v>
                </c:pt>
                <c:pt idx="15718">
                  <c:v>0.98069079999999997</c:v>
                </c:pt>
                <c:pt idx="15719">
                  <c:v>0.98080400000000012</c:v>
                </c:pt>
                <c:pt idx="15720">
                  <c:v>0.9809232</c:v>
                </c:pt>
                <c:pt idx="15721">
                  <c:v>0.98105159999999991</c:v>
                </c:pt>
                <c:pt idx="15722">
                  <c:v>0.9811936</c:v>
                </c:pt>
                <c:pt idx="15723">
                  <c:v>0.98134560000000004</c:v>
                </c:pt>
                <c:pt idx="15724">
                  <c:v>0.98148919999999995</c:v>
                </c:pt>
                <c:pt idx="15725">
                  <c:v>0.98161319999999996</c:v>
                </c:pt>
                <c:pt idx="15726">
                  <c:v>0.98171679999999995</c:v>
                </c:pt>
                <c:pt idx="15727">
                  <c:v>0.98181039999999997</c:v>
                </c:pt>
                <c:pt idx="15728">
                  <c:v>0.98190159999999993</c:v>
                </c:pt>
                <c:pt idx="15729">
                  <c:v>0.98199920000000007</c:v>
                </c:pt>
                <c:pt idx="15730">
                  <c:v>0.98211560000000009</c:v>
                </c:pt>
                <c:pt idx="15731">
                  <c:v>0.9822595999999999</c:v>
                </c:pt>
                <c:pt idx="15732">
                  <c:v>0.98241800000000001</c:v>
                </c:pt>
                <c:pt idx="15733">
                  <c:v>0.98256640000000006</c:v>
                </c:pt>
                <c:pt idx="15734">
                  <c:v>0.98268639999999996</c:v>
                </c:pt>
                <c:pt idx="15735">
                  <c:v>0.98278880000000013</c:v>
                </c:pt>
                <c:pt idx="15736">
                  <c:v>0.98288399999999998</c:v>
                </c:pt>
                <c:pt idx="15737">
                  <c:v>0.9829812</c:v>
                </c:pt>
                <c:pt idx="15738">
                  <c:v>0.9830856</c:v>
                </c:pt>
                <c:pt idx="15739">
                  <c:v>0.98321159999999996</c:v>
                </c:pt>
                <c:pt idx="15740">
                  <c:v>0.98336239999999997</c:v>
                </c:pt>
                <c:pt idx="15741">
                  <c:v>0.98352320000000004</c:v>
                </c:pt>
                <c:pt idx="15742">
                  <c:v>0.9836763999999999</c:v>
                </c:pt>
                <c:pt idx="15743">
                  <c:v>0.98381879999999999</c:v>
                </c:pt>
                <c:pt idx="15744">
                  <c:v>0.98395239999999995</c:v>
                </c:pt>
                <c:pt idx="15745">
                  <c:v>0.98408119999999999</c:v>
                </c:pt>
                <c:pt idx="15746">
                  <c:v>0.98421039999999993</c:v>
                </c:pt>
                <c:pt idx="15747">
                  <c:v>0.98434719999999998</c:v>
                </c:pt>
                <c:pt idx="15748">
                  <c:v>0.98449439999999999</c:v>
                </c:pt>
                <c:pt idx="15749">
                  <c:v>0.98465079999999994</c:v>
                </c:pt>
                <c:pt idx="15750">
                  <c:v>0.98480239999999997</c:v>
                </c:pt>
                <c:pt idx="15751">
                  <c:v>0.98494199999999998</c:v>
                </c:pt>
                <c:pt idx="15752">
                  <c:v>0.98506800000000005</c:v>
                </c:pt>
                <c:pt idx="15753">
                  <c:v>0.98518119999999998</c:v>
                </c:pt>
                <c:pt idx="15754">
                  <c:v>0.9852943999999999</c:v>
                </c:pt>
                <c:pt idx="15755">
                  <c:v>0.98543119999999995</c:v>
                </c:pt>
                <c:pt idx="15756">
                  <c:v>0.98560000000000003</c:v>
                </c:pt>
                <c:pt idx="15757">
                  <c:v>0.98578759999999999</c:v>
                </c:pt>
                <c:pt idx="15758">
                  <c:v>0.98596640000000002</c:v>
                </c:pt>
                <c:pt idx="15759">
                  <c:v>0.98611720000000003</c:v>
                </c:pt>
                <c:pt idx="15760">
                  <c:v>0.98624279999999998</c:v>
                </c:pt>
                <c:pt idx="15761">
                  <c:v>0.98635079999999997</c:v>
                </c:pt>
                <c:pt idx="15762">
                  <c:v>0.98645400000000005</c:v>
                </c:pt>
                <c:pt idx="15763">
                  <c:v>0.98656160000000004</c:v>
                </c:pt>
                <c:pt idx="15764">
                  <c:v>0.98668480000000003</c:v>
                </c:pt>
                <c:pt idx="15765">
                  <c:v>0.98682039999999993</c:v>
                </c:pt>
                <c:pt idx="15766">
                  <c:v>0.98695359999999999</c:v>
                </c:pt>
                <c:pt idx="15767">
                  <c:v>0.98707119999999993</c:v>
                </c:pt>
                <c:pt idx="15768">
                  <c:v>0.98717919999999992</c:v>
                </c:pt>
                <c:pt idx="15769">
                  <c:v>0.98728559999999999</c:v>
                </c:pt>
                <c:pt idx="15770">
                  <c:v>0.98739440000000001</c:v>
                </c:pt>
                <c:pt idx="15771">
                  <c:v>0.98751399999999989</c:v>
                </c:pt>
                <c:pt idx="15772">
                  <c:v>0.98765560000000008</c:v>
                </c:pt>
                <c:pt idx="15773">
                  <c:v>0.98781399999999997</c:v>
                </c:pt>
                <c:pt idx="15774">
                  <c:v>0.98796720000000005</c:v>
                </c:pt>
                <c:pt idx="15775">
                  <c:v>0.98809360000000002</c:v>
                </c:pt>
                <c:pt idx="15776">
                  <c:v>0.98819560000000006</c:v>
                </c:pt>
                <c:pt idx="15777">
                  <c:v>0.98828640000000001</c:v>
                </c:pt>
                <c:pt idx="15778">
                  <c:v>0.98838119999999996</c:v>
                </c:pt>
                <c:pt idx="15779">
                  <c:v>0.98848919999999996</c:v>
                </c:pt>
                <c:pt idx="15780">
                  <c:v>0.98862000000000005</c:v>
                </c:pt>
                <c:pt idx="15781">
                  <c:v>0.98877520000000008</c:v>
                </c:pt>
                <c:pt idx="15782">
                  <c:v>0.98894040000000005</c:v>
                </c:pt>
                <c:pt idx="15783">
                  <c:v>0.98908479999999999</c:v>
                </c:pt>
                <c:pt idx="15784">
                  <c:v>0.98919439999999992</c:v>
                </c:pt>
                <c:pt idx="15785">
                  <c:v>0.98927000000000009</c:v>
                </c:pt>
                <c:pt idx="15786">
                  <c:v>0.98932960000000003</c:v>
                </c:pt>
                <c:pt idx="15787">
                  <c:v>0.98939120000000003</c:v>
                </c:pt>
                <c:pt idx="15788">
                  <c:v>0.9894752</c:v>
                </c:pt>
                <c:pt idx="15789">
                  <c:v>0.98959079999999999</c:v>
                </c:pt>
                <c:pt idx="15790">
                  <c:v>0.98973480000000003</c:v>
                </c:pt>
                <c:pt idx="15791">
                  <c:v>0.98989439999999995</c:v>
                </c:pt>
                <c:pt idx="15792">
                  <c:v>0.99005239999999994</c:v>
                </c:pt>
                <c:pt idx="15793">
                  <c:v>0.99020079999999999</c:v>
                </c:pt>
                <c:pt idx="15794">
                  <c:v>0.99033160000000009</c:v>
                </c:pt>
                <c:pt idx="15795">
                  <c:v>0.99044920000000003</c:v>
                </c:pt>
                <c:pt idx="15796">
                  <c:v>0.99056359999999999</c:v>
                </c:pt>
                <c:pt idx="15797">
                  <c:v>0.99069400000000007</c:v>
                </c:pt>
                <c:pt idx="15798">
                  <c:v>0.99084919999999999</c:v>
                </c:pt>
                <c:pt idx="15799">
                  <c:v>0.99102800000000002</c:v>
                </c:pt>
                <c:pt idx="15800">
                  <c:v>0.9912088</c:v>
                </c:pt>
                <c:pt idx="15801">
                  <c:v>0.99137039999999998</c:v>
                </c:pt>
                <c:pt idx="15802">
                  <c:v>0.991506</c:v>
                </c:pt>
                <c:pt idx="15803">
                  <c:v>0.9916299999999999</c:v>
                </c:pt>
                <c:pt idx="15804">
                  <c:v>0.99175840000000004</c:v>
                </c:pt>
                <c:pt idx="15805">
                  <c:v>0.99189959999999988</c:v>
                </c:pt>
                <c:pt idx="15806">
                  <c:v>0.99205599999999994</c:v>
                </c:pt>
                <c:pt idx="15807">
                  <c:v>0.99222080000000001</c:v>
                </c:pt>
                <c:pt idx="15808">
                  <c:v>0.99237520000000001</c:v>
                </c:pt>
                <c:pt idx="15809">
                  <c:v>0.99250280000000002</c:v>
                </c:pt>
                <c:pt idx="15810">
                  <c:v>0.99261679999999997</c:v>
                </c:pt>
                <c:pt idx="15811">
                  <c:v>0.9927376</c:v>
                </c:pt>
                <c:pt idx="15812">
                  <c:v>0.99287999999999987</c:v>
                </c:pt>
                <c:pt idx="15813">
                  <c:v>0.99303960000000002</c:v>
                </c:pt>
                <c:pt idx="15814">
                  <c:v>0.99320520000000001</c:v>
                </c:pt>
                <c:pt idx="15815">
                  <c:v>0.99337000000000009</c:v>
                </c:pt>
                <c:pt idx="15816">
                  <c:v>0.9935252</c:v>
                </c:pt>
                <c:pt idx="15817">
                  <c:v>0.99366679999999996</c:v>
                </c:pt>
                <c:pt idx="15818">
                  <c:v>0.99379280000000003</c:v>
                </c:pt>
                <c:pt idx="15819">
                  <c:v>0.99390400000000012</c:v>
                </c:pt>
                <c:pt idx="15820">
                  <c:v>0.99400880000000003</c:v>
                </c:pt>
                <c:pt idx="15821">
                  <c:v>0.99412040000000002</c:v>
                </c:pt>
                <c:pt idx="15822">
                  <c:v>0.99424920000000006</c:v>
                </c:pt>
                <c:pt idx="15823">
                  <c:v>0.99439</c:v>
                </c:pt>
                <c:pt idx="15824">
                  <c:v>0.99453359999999991</c:v>
                </c:pt>
                <c:pt idx="15825">
                  <c:v>0.99467360000000005</c:v>
                </c:pt>
                <c:pt idx="15826">
                  <c:v>0.99480239999999998</c:v>
                </c:pt>
                <c:pt idx="15827">
                  <c:v>0.99491879999999999</c:v>
                </c:pt>
                <c:pt idx="15828">
                  <c:v>0.99502639999999987</c:v>
                </c:pt>
                <c:pt idx="15829">
                  <c:v>0.99513119999999999</c:v>
                </c:pt>
                <c:pt idx="15830">
                  <c:v>0.99523799999999996</c:v>
                </c:pt>
                <c:pt idx="15831">
                  <c:v>0.99535239999999992</c:v>
                </c:pt>
                <c:pt idx="15832">
                  <c:v>0.9954752</c:v>
                </c:pt>
                <c:pt idx="15833">
                  <c:v>0.99559959999999992</c:v>
                </c:pt>
                <c:pt idx="15834">
                  <c:v>0.99571560000000003</c:v>
                </c:pt>
                <c:pt idx="15835">
                  <c:v>0.99581640000000005</c:v>
                </c:pt>
                <c:pt idx="15836">
                  <c:v>0.99590759999999989</c:v>
                </c:pt>
                <c:pt idx="15837">
                  <c:v>0.99599919999999997</c:v>
                </c:pt>
                <c:pt idx="15838">
                  <c:v>0.99609879999999995</c:v>
                </c:pt>
                <c:pt idx="15839">
                  <c:v>0.99621720000000002</c:v>
                </c:pt>
                <c:pt idx="15840">
                  <c:v>0.99635439999999997</c:v>
                </c:pt>
                <c:pt idx="15841">
                  <c:v>0.99650079999999996</c:v>
                </c:pt>
                <c:pt idx="15842">
                  <c:v>0.99663679999999999</c:v>
                </c:pt>
                <c:pt idx="15843">
                  <c:v>0.99675560000000007</c:v>
                </c:pt>
                <c:pt idx="15844">
                  <c:v>0.99686360000000007</c:v>
                </c:pt>
                <c:pt idx="15845">
                  <c:v>0.99697360000000013</c:v>
                </c:pt>
                <c:pt idx="15846">
                  <c:v>0.99709320000000012</c:v>
                </c:pt>
                <c:pt idx="15847">
                  <c:v>0.99722880000000003</c:v>
                </c:pt>
                <c:pt idx="15848">
                  <c:v>0.99738760000000004</c:v>
                </c:pt>
                <c:pt idx="15849">
                  <c:v>0.99756359999999999</c:v>
                </c:pt>
                <c:pt idx="15850">
                  <c:v>0.99773680000000009</c:v>
                </c:pt>
                <c:pt idx="15851">
                  <c:v>0.99788999999999994</c:v>
                </c:pt>
                <c:pt idx="15852">
                  <c:v>0.9980232</c:v>
                </c:pt>
                <c:pt idx="15853">
                  <c:v>0.99814720000000001</c:v>
                </c:pt>
                <c:pt idx="15854">
                  <c:v>0.99826759999999992</c:v>
                </c:pt>
                <c:pt idx="15855">
                  <c:v>0.99839320000000009</c:v>
                </c:pt>
                <c:pt idx="15856">
                  <c:v>0.99853520000000007</c:v>
                </c:pt>
                <c:pt idx="15857">
                  <c:v>0.99869279999999994</c:v>
                </c:pt>
                <c:pt idx="15858">
                  <c:v>0.99885319999999989</c:v>
                </c:pt>
                <c:pt idx="15859">
                  <c:v>0.99900040000000012</c:v>
                </c:pt>
                <c:pt idx="15860">
                  <c:v>0.99912520000000005</c:v>
                </c:pt>
                <c:pt idx="15861">
                  <c:v>0.99923639999999991</c:v>
                </c:pt>
                <c:pt idx="15862">
                  <c:v>0.99934599999999996</c:v>
                </c:pt>
                <c:pt idx="15863">
                  <c:v>0.99946080000000004</c:v>
                </c:pt>
                <c:pt idx="15864">
                  <c:v>0.99958600000000009</c:v>
                </c:pt>
                <c:pt idx="15865">
                  <c:v>0.99971720000000008</c:v>
                </c:pt>
                <c:pt idx="15866">
                  <c:v>0.99984760000000006</c:v>
                </c:pt>
                <c:pt idx="15867">
                  <c:v>0.99997080000000005</c:v>
                </c:pt>
                <c:pt idx="15868">
                  <c:v>1.0000916</c:v>
                </c:pt>
                <c:pt idx="15869">
                  <c:v>1.0002143999999999</c:v>
                </c:pt>
                <c:pt idx="15870">
                  <c:v>1.0003432000000001</c:v>
                </c:pt>
                <c:pt idx="15871">
                  <c:v>1.0004788</c:v>
                </c:pt>
                <c:pt idx="15872">
                  <c:v>1.0006204000000001</c:v>
                </c:pt>
                <c:pt idx="15873">
                  <c:v>1.0007700000000002</c:v>
                </c:pt>
                <c:pt idx="15874">
                  <c:v>1.0009188</c:v>
                </c:pt>
                <c:pt idx="15875">
                  <c:v>1.0010559999999999</c:v>
                </c:pt>
                <c:pt idx="15876">
                  <c:v>1.001182</c:v>
                </c:pt>
                <c:pt idx="15877">
                  <c:v>1.0013027999999999</c:v>
                </c:pt>
                <c:pt idx="15878">
                  <c:v>1.0014236000000001</c:v>
                </c:pt>
                <c:pt idx="15879">
                  <c:v>1.0015479999999999</c:v>
                </c:pt>
                <c:pt idx="15880">
                  <c:v>1.0016796000000001</c:v>
                </c:pt>
                <c:pt idx="15881">
                  <c:v>1.001822</c:v>
                </c:pt>
                <c:pt idx="15882">
                  <c:v>1.0019692</c:v>
                </c:pt>
                <c:pt idx="15883">
                  <c:v>1.0021056000000002</c:v>
                </c:pt>
                <c:pt idx="15884">
                  <c:v>1.002224</c:v>
                </c:pt>
                <c:pt idx="15885">
                  <c:v>1.002332</c:v>
                </c:pt>
                <c:pt idx="15886">
                  <c:v>1.00244</c:v>
                </c:pt>
                <c:pt idx="15887">
                  <c:v>1.0025588000000001</c:v>
                </c:pt>
                <c:pt idx="15888">
                  <c:v>1.0026912000000001</c:v>
                </c:pt>
                <c:pt idx="15889">
                  <c:v>1.0028368000000001</c:v>
                </c:pt>
                <c:pt idx="15890">
                  <c:v>1.0029927999999999</c:v>
                </c:pt>
                <c:pt idx="15891">
                  <c:v>1.0031476000000001</c:v>
                </c:pt>
                <c:pt idx="15892">
                  <c:v>1.0032932000000001</c:v>
                </c:pt>
                <c:pt idx="15893">
                  <c:v>1.0034299999999998</c:v>
                </c:pt>
                <c:pt idx="15894">
                  <c:v>1.0035639999999999</c:v>
                </c:pt>
                <c:pt idx="15895">
                  <c:v>1.0037028000000001</c:v>
                </c:pt>
                <c:pt idx="15896">
                  <c:v>1.0038528</c:v>
                </c:pt>
                <c:pt idx="15897">
                  <c:v>1.0040168</c:v>
                </c:pt>
                <c:pt idx="15898">
                  <c:v>1.0041944</c:v>
                </c:pt>
                <c:pt idx="15899">
                  <c:v>1.0043683999999999</c:v>
                </c:pt>
                <c:pt idx="15900">
                  <c:v>1.0045216000000001</c:v>
                </c:pt>
                <c:pt idx="15901">
                  <c:v>1.0046543999999999</c:v>
                </c:pt>
                <c:pt idx="15902">
                  <c:v>1.0047832000000001</c:v>
                </c:pt>
                <c:pt idx="15903">
                  <c:v>1.0049151999999999</c:v>
                </c:pt>
                <c:pt idx="15904">
                  <c:v>1.0050523999999998</c:v>
                </c:pt>
                <c:pt idx="15905">
                  <c:v>1.005198</c:v>
                </c:pt>
                <c:pt idx="15906">
                  <c:v>1.0053576</c:v>
                </c:pt>
                <c:pt idx="15907">
                  <c:v>1.0055255999999999</c:v>
                </c:pt>
                <c:pt idx="15908">
                  <c:v>1.0056852000000001</c:v>
                </c:pt>
                <c:pt idx="15909">
                  <c:v>1.0058267999999999</c:v>
                </c:pt>
                <c:pt idx="15910">
                  <c:v>1.0059612</c:v>
                </c:pt>
                <c:pt idx="15911">
                  <c:v>1.0061028000000001</c:v>
                </c:pt>
                <c:pt idx="15912">
                  <c:v>1.006246</c:v>
                </c:pt>
                <c:pt idx="15913">
                  <c:v>1.0063852</c:v>
                </c:pt>
                <c:pt idx="15914">
                  <c:v>1.0065256</c:v>
                </c:pt>
                <c:pt idx="15915">
                  <c:v>1.0066708</c:v>
                </c:pt>
                <c:pt idx="15916">
                  <c:v>1.0068112</c:v>
                </c:pt>
                <c:pt idx="15917">
                  <c:v>1.0069396000000002</c:v>
                </c:pt>
                <c:pt idx="15918">
                  <c:v>1.0070596000000001</c:v>
                </c:pt>
                <c:pt idx="15919">
                  <c:v>1.0071755999999998</c:v>
                </c:pt>
                <c:pt idx="15920">
                  <c:v>1.0072912000000001</c:v>
                </c:pt>
                <c:pt idx="15921">
                  <c:v>1.0074160000000001</c:v>
                </c:pt>
                <c:pt idx="15922">
                  <c:v>1.0075564000000001</c:v>
                </c:pt>
                <c:pt idx="15923">
                  <c:v>1.0077012000000001</c:v>
                </c:pt>
                <c:pt idx="15924">
                  <c:v>1.0078304</c:v>
                </c:pt>
                <c:pt idx="15925">
                  <c:v>1.0079404000000001</c:v>
                </c:pt>
                <c:pt idx="15926">
                  <c:v>1.0080464</c:v>
                </c:pt>
                <c:pt idx="15927">
                  <c:v>1.0081595999999999</c:v>
                </c:pt>
                <c:pt idx="15928">
                  <c:v>1.0082768</c:v>
                </c:pt>
                <c:pt idx="15929">
                  <c:v>1.0083872</c:v>
                </c:pt>
                <c:pt idx="15930">
                  <c:v>1.0084964000000001</c:v>
                </c:pt>
                <c:pt idx="15931">
                  <c:v>1.0086128000000001</c:v>
                </c:pt>
                <c:pt idx="15932">
                  <c:v>1.00874</c:v>
                </c:pt>
                <c:pt idx="15933">
                  <c:v>1.0088703999999999</c:v>
                </c:pt>
                <c:pt idx="15934">
                  <c:v>1.0089944</c:v>
                </c:pt>
                <c:pt idx="15935">
                  <c:v>1.0091064000000001</c:v>
                </c:pt>
                <c:pt idx="15936">
                  <c:v>1.0092028</c:v>
                </c:pt>
                <c:pt idx="15937">
                  <c:v>1.009282</c:v>
                </c:pt>
                <c:pt idx="15938">
                  <c:v>1.009358</c:v>
                </c:pt>
                <c:pt idx="15939">
                  <c:v>1.0094516</c:v>
                </c:pt>
                <c:pt idx="15940">
                  <c:v>1.0095608</c:v>
                </c:pt>
                <c:pt idx="15941">
                  <c:v>1.009674</c:v>
                </c:pt>
                <c:pt idx="15942">
                  <c:v>1.0097852</c:v>
                </c:pt>
                <c:pt idx="15943">
                  <c:v>1.0098963999999999</c:v>
                </c:pt>
                <c:pt idx="15944">
                  <c:v>1.0100111999999999</c:v>
                </c:pt>
                <c:pt idx="15945">
                  <c:v>1.0101335999999999</c:v>
                </c:pt>
                <c:pt idx="15946">
                  <c:v>1.0102724000000001</c:v>
                </c:pt>
                <c:pt idx="15947">
                  <c:v>1.0104288000000001</c:v>
                </c:pt>
                <c:pt idx="15948">
                  <c:v>1.0105984000000001</c:v>
                </c:pt>
                <c:pt idx="15949">
                  <c:v>1.0107727999999998</c:v>
                </c:pt>
                <c:pt idx="15950">
                  <c:v>1.0109324</c:v>
                </c:pt>
                <c:pt idx="15951">
                  <c:v>1.0110611999999999</c:v>
                </c:pt>
                <c:pt idx="15952">
                  <c:v>1.0111664</c:v>
                </c:pt>
                <c:pt idx="15953">
                  <c:v>1.0112736</c:v>
                </c:pt>
                <c:pt idx="15954">
                  <c:v>1.0114064</c:v>
                </c:pt>
                <c:pt idx="15955">
                  <c:v>1.0115744</c:v>
                </c:pt>
                <c:pt idx="15956">
                  <c:v>1.0117596</c:v>
                </c:pt>
                <c:pt idx="15957">
                  <c:v>1.0119388</c:v>
                </c:pt>
                <c:pt idx="15958">
                  <c:v>1.0120944000000001</c:v>
                </c:pt>
                <c:pt idx="15959">
                  <c:v>1.0122236</c:v>
                </c:pt>
                <c:pt idx="15960">
                  <c:v>1.0123316</c:v>
                </c:pt>
                <c:pt idx="15961">
                  <c:v>1.0124332</c:v>
                </c:pt>
                <c:pt idx="15962">
                  <c:v>1.0125484</c:v>
                </c:pt>
                <c:pt idx="15963">
                  <c:v>1.0126915999999999</c:v>
                </c:pt>
                <c:pt idx="15964">
                  <c:v>1.012856</c:v>
                </c:pt>
                <c:pt idx="15965">
                  <c:v>1.0130291999999999</c:v>
                </c:pt>
                <c:pt idx="15966">
                  <c:v>1.0131964</c:v>
                </c:pt>
                <c:pt idx="15967">
                  <c:v>1.0133464000000001</c:v>
                </c:pt>
                <c:pt idx="15968">
                  <c:v>1.0134772000000001</c:v>
                </c:pt>
                <c:pt idx="15969">
                  <c:v>1.0135932000000001</c:v>
                </c:pt>
                <c:pt idx="15970">
                  <c:v>1.0136955999999999</c:v>
                </c:pt>
                <c:pt idx="15971">
                  <c:v>1.0137976</c:v>
                </c:pt>
                <c:pt idx="15972">
                  <c:v>1.0139115999999999</c:v>
                </c:pt>
                <c:pt idx="15973">
                  <c:v>1.0140464</c:v>
                </c:pt>
                <c:pt idx="15974">
                  <c:v>1.014192</c:v>
                </c:pt>
                <c:pt idx="15975">
                  <c:v>1.0143388</c:v>
                </c:pt>
                <c:pt idx="15976">
                  <c:v>1.0144792</c:v>
                </c:pt>
                <c:pt idx="15977">
                  <c:v>1.0146075999999999</c:v>
                </c:pt>
                <c:pt idx="15978">
                  <c:v>1.0147272000000001</c:v>
                </c:pt>
                <c:pt idx="15979">
                  <c:v>1.0148436000000001</c:v>
                </c:pt>
                <c:pt idx="15980">
                  <c:v>1.0149623999999999</c:v>
                </c:pt>
                <c:pt idx="15981">
                  <c:v>1.0150915999999999</c:v>
                </c:pt>
                <c:pt idx="15982">
                  <c:v>1.0152319999999999</c:v>
                </c:pt>
                <c:pt idx="15983">
                  <c:v>1.0153711999999999</c:v>
                </c:pt>
                <c:pt idx="15984">
                  <c:v>1.0154964</c:v>
                </c:pt>
                <c:pt idx="15985">
                  <c:v>1.0156084000000001</c:v>
                </c:pt>
                <c:pt idx="15986">
                  <c:v>1.0157095999999999</c:v>
                </c:pt>
                <c:pt idx="15987">
                  <c:v>1.0158012000000001</c:v>
                </c:pt>
                <c:pt idx="15988">
                  <c:v>1.0158940000000001</c:v>
                </c:pt>
                <c:pt idx="15989">
                  <c:v>1.0160051999999999</c:v>
                </c:pt>
                <c:pt idx="15990">
                  <c:v>1.01614</c:v>
                </c:pt>
                <c:pt idx="15991">
                  <c:v>1.016292</c:v>
                </c:pt>
                <c:pt idx="15992">
                  <c:v>1.0164472</c:v>
                </c:pt>
                <c:pt idx="15993">
                  <c:v>1.0165964000000001</c:v>
                </c:pt>
                <c:pt idx="15994">
                  <c:v>1.0167371999999999</c:v>
                </c:pt>
                <c:pt idx="15995">
                  <c:v>1.0168691999999999</c:v>
                </c:pt>
                <c:pt idx="15996">
                  <c:v>1.0169968</c:v>
                </c:pt>
                <c:pt idx="15997">
                  <c:v>1.0171304000000001</c:v>
                </c:pt>
                <c:pt idx="15998">
                  <c:v>1.0172791999999999</c:v>
                </c:pt>
                <c:pt idx="15999">
                  <c:v>1.017444</c:v>
                </c:pt>
                <c:pt idx="16000">
                  <c:v>1.0176111999999999</c:v>
                </c:pt>
                <c:pt idx="16001">
                  <c:v>1.0177711999999999</c:v>
                </c:pt>
                <c:pt idx="16002">
                  <c:v>1.0179195999999999</c:v>
                </c:pt>
                <c:pt idx="16003">
                  <c:v>1.0180564000000001</c:v>
                </c:pt>
                <c:pt idx="16004">
                  <c:v>1.0181884000000001</c:v>
                </c:pt>
                <c:pt idx="16005">
                  <c:v>1.0183291999999999</c:v>
                </c:pt>
                <c:pt idx="16006">
                  <c:v>1.0184872</c:v>
                </c:pt>
                <c:pt idx="16007">
                  <c:v>1.0186544</c:v>
                </c:pt>
                <c:pt idx="16008">
                  <c:v>1.0188128000000001</c:v>
                </c:pt>
                <c:pt idx="16009">
                  <c:v>1.0189551999999999</c:v>
                </c:pt>
                <c:pt idx="16010">
                  <c:v>1.0190792</c:v>
                </c:pt>
                <c:pt idx="16011">
                  <c:v>1.0191792</c:v>
                </c:pt>
                <c:pt idx="16012">
                  <c:v>1.0192596</c:v>
                </c:pt>
                <c:pt idx="16013">
                  <c:v>1.0193404000000001</c:v>
                </c:pt>
                <c:pt idx="16014">
                  <c:v>1.0194391999999999</c:v>
                </c:pt>
                <c:pt idx="16015">
                  <c:v>1.0195611999999998</c:v>
                </c:pt>
                <c:pt idx="16016">
                  <c:v>1.0196984</c:v>
                </c:pt>
                <c:pt idx="16017">
                  <c:v>1.0198452</c:v>
                </c:pt>
                <c:pt idx="16018">
                  <c:v>1.019992</c:v>
                </c:pt>
                <c:pt idx="16019">
                  <c:v>1.0201287999999999</c:v>
                </c:pt>
                <c:pt idx="16020">
                  <c:v>1.0202560000000001</c:v>
                </c:pt>
                <c:pt idx="16021">
                  <c:v>1.0203856</c:v>
                </c:pt>
                <c:pt idx="16022">
                  <c:v>1.0205340000000001</c:v>
                </c:pt>
                <c:pt idx="16023">
                  <c:v>1.0206956</c:v>
                </c:pt>
                <c:pt idx="16024">
                  <c:v>1.0208535999999999</c:v>
                </c:pt>
                <c:pt idx="16025">
                  <c:v>1.0209979999999999</c:v>
                </c:pt>
                <c:pt idx="16026">
                  <c:v>1.0211239999999999</c:v>
                </c:pt>
                <c:pt idx="16027">
                  <c:v>1.0212308000000001</c:v>
                </c:pt>
                <c:pt idx="16028">
                  <c:v>1.0213239999999999</c:v>
                </c:pt>
                <c:pt idx="16029">
                  <c:v>1.0214259999999999</c:v>
                </c:pt>
                <c:pt idx="16030">
                  <c:v>1.0215611999999998</c:v>
                </c:pt>
                <c:pt idx="16031">
                  <c:v>1.0217356</c:v>
                </c:pt>
                <c:pt idx="16032">
                  <c:v>1.0219320000000001</c:v>
                </c:pt>
                <c:pt idx="16033">
                  <c:v>1.0221131999999999</c:v>
                </c:pt>
                <c:pt idx="16034">
                  <c:v>1.0222487999999998</c:v>
                </c:pt>
                <c:pt idx="16035">
                  <c:v>1.0223388</c:v>
                </c:pt>
                <c:pt idx="16036">
                  <c:v>1.02241</c:v>
                </c:pt>
                <c:pt idx="16037">
                  <c:v>1.0224907999999999</c:v>
                </c:pt>
                <c:pt idx="16038">
                  <c:v>1.0226044000000001</c:v>
                </c:pt>
                <c:pt idx="16039">
                  <c:v>1.0227580000000001</c:v>
                </c:pt>
                <c:pt idx="16040">
                  <c:v>1.0229371999999999</c:v>
                </c:pt>
                <c:pt idx="16041">
                  <c:v>1.023126</c:v>
                </c:pt>
                <c:pt idx="16042">
                  <c:v>1.0233052</c:v>
                </c:pt>
                <c:pt idx="16043">
                  <c:v>1.0234691999999999</c:v>
                </c:pt>
                <c:pt idx="16044">
                  <c:v>1.0236167999999999</c:v>
                </c:pt>
                <c:pt idx="16045">
                  <c:v>1.0237516</c:v>
                </c:pt>
                <c:pt idx="16046">
                  <c:v>1.0238811999999999</c:v>
                </c:pt>
                <c:pt idx="16047">
                  <c:v>1.0240191999999999</c:v>
                </c:pt>
                <c:pt idx="16048">
                  <c:v>1.0241756</c:v>
                </c:pt>
                <c:pt idx="16049">
                  <c:v>1.0243500000000001</c:v>
                </c:pt>
                <c:pt idx="16050">
                  <c:v>1.024524</c:v>
                </c:pt>
                <c:pt idx="16051">
                  <c:v>1.0246812000000001</c:v>
                </c:pt>
                <c:pt idx="16052">
                  <c:v>1.0248176</c:v>
                </c:pt>
                <c:pt idx="16053">
                  <c:v>1.0249468000000002</c:v>
                </c:pt>
                <c:pt idx="16054">
                  <c:v>1.0250855999999999</c:v>
                </c:pt>
                <c:pt idx="16055">
                  <c:v>1.0252408</c:v>
                </c:pt>
                <c:pt idx="16056">
                  <c:v>1.0254128</c:v>
                </c:pt>
                <c:pt idx="16057">
                  <c:v>1.0255908</c:v>
                </c:pt>
                <c:pt idx="16058">
                  <c:v>1.0257588</c:v>
                </c:pt>
                <c:pt idx="16059">
                  <c:v>1.0259035999999999</c:v>
                </c:pt>
                <c:pt idx="16060">
                  <c:v>1.0260320000000001</c:v>
                </c:pt>
                <c:pt idx="16061">
                  <c:v>1.0261579999999999</c:v>
                </c:pt>
                <c:pt idx="16062">
                  <c:v>1.026292</c:v>
                </c:pt>
                <c:pt idx="16063">
                  <c:v>1.0264295999999999</c:v>
                </c:pt>
                <c:pt idx="16064">
                  <c:v>1.0265647999999998</c:v>
                </c:pt>
                <c:pt idx="16065">
                  <c:v>1.0266952</c:v>
                </c:pt>
                <c:pt idx="16066">
                  <c:v>1.0268231999999999</c:v>
                </c:pt>
                <c:pt idx="16067">
                  <c:v>1.0269471999999999</c:v>
                </c:pt>
                <c:pt idx="16068">
                  <c:v>1.0270652</c:v>
                </c:pt>
                <c:pt idx="16069">
                  <c:v>1.0271808</c:v>
                </c:pt>
                <c:pt idx="16070">
                  <c:v>1.0272987999999998</c:v>
                </c:pt>
                <c:pt idx="16071">
                  <c:v>1.0274255999999999</c:v>
                </c:pt>
                <c:pt idx="16072">
                  <c:v>1.0275756</c:v>
                </c:pt>
                <c:pt idx="16073">
                  <c:v>1.0277444</c:v>
                </c:pt>
                <c:pt idx="16074">
                  <c:v>1.0279052</c:v>
                </c:pt>
                <c:pt idx="16075">
                  <c:v>1.0280324000000001</c:v>
                </c:pt>
                <c:pt idx="16076">
                  <c:v>1.028132</c:v>
                </c:pt>
                <c:pt idx="16077">
                  <c:v>1.0282280000000001</c:v>
                </c:pt>
                <c:pt idx="16078">
                  <c:v>1.0283312</c:v>
                </c:pt>
                <c:pt idx="16079">
                  <c:v>1.0284404</c:v>
                </c:pt>
                <c:pt idx="16080">
                  <c:v>1.0285587999999999</c:v>
                </c:pt>
                <c:pt idx="16081">
                  <c:v>1.0286956</c:v>
                </c:pt>
                <c:pt idx="16082">
                  <c:v>1.0288443999999999</c:v>
                </c:pt>
                <c:pt idx="16083">
                  <c:v>1.028986</c:v>
                </c:pt>
                <c:pt idx="16084">
                  <c:v>1.0291024</c:v>
                </c:pt>
                <c:pt idx="16085">
                  <c:v>1.0291952</c:v>
                </c:pt>
                <c:pt idx="16086">
                  <c:v>1.0292748</c:v>
                </c:pt>
                <c:pt idx="16087">
                  <c:v>1.0293548000000001</c:v>
                </c:pt>
                <c:pt idx="16088">
                  <c:v>1.0294476000000001</c:v>
                </c:pt>
                <c:pt idx="16089">
                  <c:v>1.0295588</c:v>
                </c:pt>
                <c:pt idx="16090">
                  <c:v>1.0296892</c:v>
                </c:pt>
                <c:pt idx="16091">
                  <c:v>1.0298324000000001</c:v>
                </c:pt>
                <c:pt idx="16092">
                  <c:v>1.029984</c:v>
                </c:pt>
                <c:pt idx="16093">
                  <c:v>1.0301376</c:v>
                </c:pt>
                <c:pt idx="16094">
                  <c:v>1.0302844</c:v>
                </c:pt>
                <c:pt idx="16095">
                  <c:v>1.0304215999999999</c:v>
                </c:pt>
                <c:pt idx="16096">
                  <c:v>1.0305556</c:v>
                </c:pt>
                <c:pt idx="16097">
                  <c:v>1.0306987999999999</c:v>
                </c:pt>
                <c:pt idx="16098">
                  <c:v>1.0308584000000001</c:v>
                </c:pt>
                <c:pt idx="16099">
                  <c:v>1.0310311999999999</c:v>
                </c:pt>
                <c:pt idx="16100">
                  <c:v>1.0312079999999999</c:v>
                </c:pt>
                <c:pt idx="16101">
                  <c:v>1.0313711999999999</c:v>
                </c:pt>
                <c:pt idx="16102">
                  <c:v>1.0315167999999999</c:v>
                </c:pt>
                <c:pt idx="16103">
                  <c:v>1.031652</c:v>
                </c:pt>
                <c:pt idx="16104">
                  <c:v>1.0317860000000001</c:v>
                </c:pt>
                <c:pt idx="16105">
                  <c:v>1.0319327999999999</c:v>
                </c:pt>
                <c:pt idx="16106">
                  <c:v>1.0321020000000001</c:v>
                </c:pt>
                <c:pt idx="16107">
                  <c:v>1.0322856</c:v>
                </c:pt>
                <c:pt idx="16108">
                  <c:v>1.0324603999999999</c:v>
                </c:pt>
                <c:pt idx="16109">
                  <c:v>1.0326067999999999</c:v>
                </c:pt>
                <c:pt idx="16110">
                  <c:v>1.0327308000000002</c:v>
                </c:pt>
                <c:pt idx="16111">
                  <c:v>1.0328552</c:v>
                </c:pt>
                <c:pt idx="16112">
                  <c:v>1.0329959999999998</c:v>
                </c:pt>
                <c:pt idx="16113">
                  <c:v>1.0331556</c:v>
                </c:pt>
                <c:pt idx="16114">
                  <c:v>1.0333327999999999</c:v>
                </c:pt>
                <c:pt idx="16115">
                  <c:v>1.0335167999999999</c:v>
                </c:pt>
                <c:pt idx="16116">
                  <c:v>1.0336863999999999</c:v>
                </c:pt>
                <c:pt idx="16117">
                  <c:v>1.0338292</c:v>
                </c:pt>
                <c:pt idx="16118">
                  <c:v>1.033952</c:v>
                </c:pt>
                <c:pt idx="16119">
                  <c:v>1.0340676</c:v>
                </c:pt>
                <c:pt idx="16120">
                  <c:v>1.0341828</c:v>
                </c:pt>
                <c:pt idx="16121">
                  <c:v>1.0343036000000001</c:v>
                </c:pt>
                <c:pt idx="16122">
                  <c:v>1.0344371999999999</c:v>
                </c:pt>
                <c:pt idx="16123">
                  <c:v>1.0345839999999999</c:v>
                </c:pt>
                <c:pt idx="16124">
                  <c:v>1.0347404</c:v>
                </c:pt>
                <c:pt idx="16125">
                  <c:v>1.0348924000000002</c:v>
                </c:pt>
                <c:pt idx="16126">
                  <c:v>1.0350328</c:v>
                </c:pt>
                <c:pt idx="16127">
                  <c:v>1.0351556</c:v>
                </c:pt>
                <c:pt idx="16128">
                  <c:v>1.0352688000000001</c:v>
                </c:pt>
                <c:pt idx="16129">
                  <c:v>1.0353876</c:v>
                </c:pt>
                <c:pt idx="16130">
                  <c:v>1.0355212</c:v>
                </c:pt>
                <c:pt idx="16131">
                  <c:v>1.0356668</c:v>
                </c:pt>
                <c:pt idx="16132">
                  <c:v>1.0358147999999998</c:v>
                </c:pt>
                <c:pt idx="16133">
                  <c:v>1.035954</c:v>
                </c:pt>
                <c:pt idx="16134">
                  <c:v>1.0360791999999999</c:v>
                </c:pt>
                <c:pt idx="16135">
                  <c:v>1.0361864000000001</c:v>
                </c:pt>
                <c:pt idx="16136">
                  <c:v>1.0362752</c:v>
                </c:pt>
                <c:pt idx="16137">
                  <c:v>1.0363604</c:v>
                </c:pt>
                <c:pt idx="16138">
                  <c:v>1.0364603999999999</c:v>
                </c:pt>
                <c:pt idx="16139">
                  <c:v>1.0365827999999999</c:v>
                </c:pt>
                <c:pt idx="16140">
                  <c:v>1.0367280000000001</c:v>
                </c:pt>
                <c:pt idx="16141">
                  <c:v>1.03688</c:v>
                </c:pt>
                <c:pt idx="16142">
                  <c:v>1.037026</c:v>
                </c:pt>
                <c:pt idx="16143">
                  <c:v>1.0371603999999999</c:v>
                </c:pt>
                <c:pt idx="16144">
                  <c:v>1.0372892</c:v>
                </c:pt>
                <c:pt idx="16145">
                  <c:v>1.0374132</c:v>
                </c:pt>
                <c:pt idx="16146">
                  <c:v>1.0375444</c:v>
                </c:pt>
                <c:pt idx="16147">
                  <c:v>1.0376943999999999</c:v>
                </c:pt>
                <c:pt idx="16148">
                  <c:v>1.0378727999999999</c:v>
                </c:pt>
                <c:pt idx="16149">
                  <c:v>1.0380647999999999</c:v>
                </c:pt>
                <c:pt idx="16150">
                  <c:v>1.038252</c:v>
                </c:pt>
                <c:pt idx="16151">
                  <c:v>1.0384203999999999</c:v>
                </c:pt>
                <c:pt idx="16152">
                  <c:v>1.0385667999999999</c:v>
                </c:pt>
                <c:pt idx="16153">
                  <c:v>1.0386987999999999</c:v>
                </c:pt>
                <c:pt idx="16154">
                  <c:v>1.0388268000000001</c:v>
                </c:pt>
                <c:pt idx="16155">
                  <c:v>1.0389632</c:v>
                </c:pt>
                <c:pt idx="16156">
                  <c:v>1.0391164000000002</c:v>
                </c:pt>
                <c:pt idx="16157">
                  <c:v>1.0392832000000001</c:v>
                </c:pt>
                <c:pt idx="16158">
                  <c:v>1.0394536000000001</c:v>
                </c:pt>
                <c:pt idx="16159">
                  <c:v>1.0396136</c:v>
                </c:pt>
                <c:pt idx="16160">
                  <c:v>1.0397588</c:v>
                </c:pt>
                <c:pt idx="16161">
                  <c:v>1.0398892</c:v>
                </c:pt>
                <c:pt idx="16162">
                  <c:v>1.0400092000000001</c:v>
                </c:pt>
                <c:pt idx="16163">
                  <c:v>1.0401280000000002</c:v>
                </c:pt>
                <c:pt idx="16164">
                  <c:v>1.040252</c:v>
                </c:pt>
                <c:pt idx="16165">
                  <c:v>1.0403832</c:v>
                </c:pt>
                <c:pt idx="16166">
                  <c:v>1.0405172</c:v>
                </c:pt>
                <c:pt idx="16167">
                  <c:v>1.0406488</c:v>
                </c:pt>
                <c:pt idx="16168">
                  <c:v>1.0407812000000001</c:v>
                </c:pt>
                <c:pt idx="16169">
                  <c:v>1.0409151999999999</c:v>
                </c:pt>
                <c:pt idx="16170">
                  <c:v>1.0410504</c:v>
                </c:pt>
                <c:pt idx="16171">
                  <c:v>1.0411912000000001</c:v>
                </c:pt>
                <c:pt idx="16172">
                  <c:v>1.0413412</c:v>
                </c:pt>
                <c:pt idx="16173">
                  <c:v>1.0415028</c:v>
                </c:pt>
                <c:pt idx="16174">
                  <c:v>1.0416668</c:v>
                </c:pt>
                <c:pt idx="16175">
                  <c:v>1.04182</c:v>
                </c:pt>
                <c:pt idx="16176">
                  <c:v>1.041954</c:v>
                </c:pt>
                <c:pt idx="16177">
                  <c:v>1.0420727999999999</c:v>
                </c:pt>
                <c:pt idx="16178">
                  <c:v>1.0421848</c:v>
                </c:pt>
                <c:pt idx="16179">
                  <c:v>1.0423055999999999</c:v>
                </c:pt>
                <c:pt idx="16180">
                  <c:v>1.0424412000000001</c:v>
                </c:pt>
                <c:pt idx="16181">
                  <c:v>1.0425928</c:v>
                </c:pt>
                <c:pt idx="16182">
                  <c:v>1.0427508000000001</c:v>
                </c:pt>
                <c:pt idx="16183">
                  <c:v>1.0428976000000001</c:v>
                </c:pt>
                <c:pt idx="16184">
                  <c:v>1.0430188</c:v>
                </c:pt>
                <c:pt idx="16185">
                  <c:v>1.0431156000000001</c:v>
                </c:pt>
                <c:pt idx="16186">
                  <c:v>1.0432007999999999</c:v>
                </c:pt>
                <c:pt idx="16187">
                  <c:v>1.0432900000000001</c:v>
                </c:pt>
                <c:pt idx="16188">
                  <c:v>1.0434067999999999</c:v>
                </c:pt>
                <c:pt idx="16189">
                  <c:v>1.0435620000000001</c:v>
                </c:pt>
                <c:pt idx="16190">
                  <c:v>1.0437456000000001</c:v>
                </c:pt>
                <c:pt idx="16191">
                  <c:v>1.0439312000000001</c:v>
                </c:pt>
                <c:pt idx="16192">
                  <c:v>1.044098</c:v>
                </c:pt>
                <c:pt idx="16193">
                  <c:v>1.0442472</c:v>
                </c:pt>
                <c:pt idx="16194">
                  <c:v>1.0443827999999999</c:v>
                </c:pt>
                <c:pt idx="16195">
                  <c:v>1.0445072</c:v>
                </c:pt>
                <c:pt idx="16196">
                  <c:v>1.044632</c:v>
                </c:pt>
                <c:pt idx="16197">
                  <c:v>1.0447687999999999</c:v>
                </c:pt>
                <c:pt idx="16198">
                  <c:v>1.0449268</c:v>
                </c:pt>
                <c:pt idx="16199">
                  <c:v>1.0451012</c:v>
                </c:pt>
                <c:pt idx="16200">
                  <c:v>1.0452752000000001</c:v>
                </c:pt>
                <c:pt idx="16201">
                  <c:v>1.0454344</c:v>
                </c:pt>
                <c:pt idx="16202">
                  <c:v>1.0455703999999999</c:v>
                </c:pt>
                <c:pt idx="16203">
                  <c:v>1.0456955999999999</c:v>
                </c:pt>
                <c:pt idx="16204">
                  <c:v>1.0458284</c:v>
                </c:pt>
                <c:pt idx="16205">
                  <c:v>1.0459848</c:v>
                </c:pt>
                <c:pt idx="16206">
                  <c:v>1.0461572000000001</c:v>
                </c:pt>
                <c:pt idx="16207">
                  <c:v>1.0463283999999999</c:v>
                </c:pt>
                <c:pt idx="16208">
                  <c:v>1.0464912</c:v>
                </c:pt>
                <c:pt idx="16209">
                  <c:v>1.0466443999999999</c:v>
                </c:pt>
                <c:pt idx="16210">
                  <c:v>1.0467892000000001</c:v>
                </c:pt>
                <c:pt idx="16211">
                  <c:v>1.0469252</c:v>
                </c:pt>
                <c:pt idx="16212">
                  <c:v>1.0470575999999998</c:v>
                </c:pt>
                <c:pt idx="16213">
                  <c:v>1.0471979999999999</c:v>
                </c:pt>
                <c:pt idx="16214">
                  <c:v>1.0473543999999999</c:v>
                </c:pt>
                <c:pt idx="16215">
                  <c:v>1.0475204</c:v>
                </c:pt>
                <c:pt idx="16216">
                  <c:v>1.0476780000000001</c:v>
                </c:pt>
                <c:pt idx="16217">
                  <c:v>1.0478160000000001</c:v>
                </c:pt>
                <c:pt idx="16218">
                  <c:v>1.0479379999999998</c:v>
                </c:pt>
                <c:pt idx="16219">
                  <c:v>1.0480564000000001</c:v>
                </c:pt>
                <c:pt idx="16220">
                  <c:v>1.0481803999999999</c:v>
                </c:pt>
                <c:pt idx="16221">
                  <c:v>1.0483168</c:v>
                </c:pt>
                <c:pt idx="16222">
                  <c:v>1.0484667999999999</c:v>
                </c:pt>
                <c:pt idx="16223">
                  <c:v>1.0486252</c:v>
                </c:pt>
                <c:pt idx="16224">
                  <c:v>1.0487784</c:v>
                </c:pt>
                <c:pt idx="16225">
                  <c:v>1.0489108</c:v>
                </c:pt>
                <c:pt idx="16226">
                  <c:v>1.0490231999999999</c:v>
                </c:pt>
                <c:pt idx="16227">
                  <c:v>1.0491311999999999</c:v>
                </c:pt>
                <c:pt idx="16228">
                  <c:v>1.0492475999999999</c:v>
                </c:pt>
                <c:pt idx="16229">
                  <c:v>1.0493716</c:v>
                </c:pt>
                <c:pt idx="16230">
                  <c:v>1.0495028</c:v>
                </c:pt>
                <c:pt idx="16231">
                  <c:v>1.0496411999999999</c:v>
                </c:pt>
                <c:pt idx="16232">
                  <c:v>1.0497863999999999</c:v>
                </c:pt>
                <c:pt idx="16233">
                  <c:v>1.0499255999999999</c:v>
                </c:pt>
                <c:pt idx="16234">
                  <c:v>1.050054</c:v>
                </c:pt>
                <c:pt idx="16235">
                  <c:v>1.0501672</c:v>
                </c:pt>
                <c:pt idx="16236">
                  <c:v>1.0502667999999999</c:v>
                </c:pt>
                <c:pt idx="16237">
                  <c:v>1.0503559999999998</c:v>
                </c:pt>
                <c:pt idx="16238">
                  <c:v>1.0504415999999999</c:v>
                </c:pt>
                <c:pt idx="16239">
                  <c:v>1.0505396</c:v>
                </c:pt>
                <c:pt idx="16240">
                  <c:v>1.050656</c:v>
                </c:pt>
                <c:pt idx="16241">
                  <c:v>1.0507884000000001</c:v>
                </c:pt>
                <c:pt idx="16242">
                  <c:v>1.0509248</c:v>
                </c:pt>
                <c:pt idx="16243">
                  <c:v>1.051058</c:v>
                </c:pt>
                <c:pt idx="16244">
                  <c:v>1.0511900000000001</c:v>
                </c:pt>
                <c:pt idx="16245">
                  <c:v>1.0513288000000001</c:v>
                </c:pt>
                <c:pt idx="16246">
                  <c:v>1.0514832000000001</c:v>
                </c:pt>
                <c:pt idx="16247">
                  <c:v>1.0516572</c:v>
                </c:pt>
                <c:pt idx="16248">
                  <c:v>1.0518476000000001</c:v>
                </c:pt>
                <c:pt idx="16249">
                  <c:v>1.052038</c:v>
                </c:pt>
                <c:pt idx="16250">
                  <c:v>1.0522111999999999</c:v>
                </c:pt>
                <c:pt idx="16251">
                  <c:v>1.0523612</c:v>
                </c:pt>
                <c:pt idx="16252">
                  <c:v>1.0524979999999999</c:v>
                </c:pt>
                <c:pt idx="16253">
                  <c:v>1.0526363999999999</c:v>
                </c:pt>
                <c:pt idx="16254">
                  <c:v>1.0527896000000001</c:v>
                </c:pt>
                <c:pt idx="16255">
                  <c:v>1.0529704</c:v>
                </c:pt>
                <c:pt idx="16256">
                  <c:v>1.0531704</c:v>
                </c:pt>
                <c:pt idx="16257">
                  <c:v>1.0533656</c:v>
                </c:pt>
                <c:pt idx="16258">
                  <c:v>1.0535304000000001</c:v>
                </c:pt>
                <c:pt idx="16259">
                  <c:v>1.0536576</c:v>
                </c:pt>
                <c:pt idx="16260">
                  <c:v>1.0537700000000001</c:v>
                </c:pt>
                <c:pt idx="16261">
                  <c:v>1.0538928000000001</c:v>
                </c:pt>
                <c:pt idx="16262">
                  <c:v>1.0540396000000001</c:v>
                </c:pt>
                <c:pt idx="16263">
                  <c:v>1.0542108000000001</c:v>
                </c:pt>
                <c:pt idx="16264">
                  <c:v>1.0543996</c:v>
                </c:pt>
                <c:pt idx="16265">
                  <c:v>1.0545904000000001</c:v>
                </c:pt>
                <c:pt idx="16266">
                  <c:v>1.0547624</c:v>
                </c:pt>
                <c:pt idx="16267">
                  <c:v>1.0549124000000001</c:v>
                </c:pt>
                <c:pt idx="16268">
                  <c:v>1.055048</c:v>
                </c:pt>
                <c:pt idx="16269">
                  <c:v>1.0551755999999999</c:v>
                </c:pt>
                <c:pt idx="16270">
                  <c:v>1.0552999999999999</c:v>
                </c:pt>
                <c:pt idx="16271">
                  <c:v>1.0554224000000001</c:v>
                </c:pt>
                <c:pt idx="16272">
                  <c:v>1.0555528000000001</c:v>
                </c:pt>
                <c:pt idx="16273">
                  <c:v>1.0556920000000001</c:v>
                </c:pt>
                <c:pt idx="16274">
                  <c:v>1.0558335999999999</c:v>
                </c:pt>
                <c:pt idx="16275">
                  <c:v>1.0559716000000001</c:v>
                </c:pt>
                <c:pt idx="16276">
                  <c:v>1.0561048000000002</c:v>
                </c:pt>
                <c:pt idx="16277">
                  <c:v>1.0562432000000002</c:v>
                </c:pt>
                <c:pt idx="16278">
                  <c:v>1.0563916</c:v>
                </c:pt>
                <c:pt idx="16279">
                  <c:v>1.0565396</c:v>
                </c:pt>
                <c:pt idx="16280">
                  <c:v>1.0566872</c:v>
                </c:pt>
                <c:pt idx="16281">
                  <c:v>1.0568332</c:v>
                </c:pt>
                <c:pt idx="16282">
                  <c:v>1.0569752000000001</c:v>
                </c:pt>
                <c:pt idx="16283">
                  <c:v>1.057104</c:v>
                </c:pt>
                <c:pt idx="16284">
                  <c:v>1.0572172</c:v>
                </c:pt>
                <c:pt idx="16285">
                  <c:v>1.0573236000000001</c:v>
                </c:pt>
                <c:pt idx="16286">
                  <c:v>1.0574284</c:v>
                </c:pt>
                <c:pt idx="16287">
                  <c:v>1.0575396000000001</c:v>
                </c:pt>
                <c:pt idx="16288">
                  <c:v>1.0576656</c:v>
                </c:pt>
                <c:pt idx="16289">
                  <c:v>1.0578040000000002</c:v>
                </c:pt>
                <c:pt idx="16290">
                  <c:v>1.0579484000000001</c:v>
                </c:pt>
                <c:pt idx="16291">
                  <c:v>1.0580984</c:v>
                </c:pt>
                <c:pt idx="16292">
                  <c:v>1.0582516</c:v>
                </c:pt>
                <c:pt idx="16293">
                  <c:v>1.0584043999999999</c:v>
                </c:pt>
                <c:pt idx="16294">
                  <c:v>1.0585544</c:v>
                </c:pt>
                <c:pt idx="16295">
                  <c:v>1.0587076</c:v>
                </c:pt>
                <c:pt idx="16296">
                  <c:v>1.0588672000000001</c:v>
                </c:pt>
                <c:pt idx="16297">
                  <c:v>1.0590356000000001</c:v>
                </c:pt>
                <c:pt idx="16298">
                  <c:v>1.0592144000000001</c:v>
                </c:pt>
                <c:pt idx="16299">
                  <c:v>1.0593884</c:v>
                </c:pt>
                <c:pt idx="16300">
                  <c:v>1.0595448000000001</c:v>
                </c:pt>
                <c:pt idx="16301">
                  <c:v>1.0596848000000001</c:v>
                </c:pt>
                <c:pt idx="16302">
                  <c:v>1.0598187999999999</c:v>
                </c:pt>
                <c:pt idx="16303">
                  <c:v>1.0599608</c:v>
                </c:pt>
                <c:pt idx="16304">
                  <c:v>1.0601175999999999</c:v>
                </c:pt>
                <c:pt idx="16305">
                  <c:v>1.06029</c:v>
                </c:pt>
                <c:pt idx="16306">
                  <c:v>1.0604708</c:v>
                </c:pt>
                <c:pt idx="16307">
                  <c:v>1.0606427999999999</c:v>
                </c:pt>
                <c:pt idx="16308">
                  <c:v>1.0607864</c:v>
                </c:pt>
                <c:pt idx="16309">
                  <c:v>1.0609028</c:v>
                </c:pt>
                <c:pt idx="16310">
                  <c:v>1.0610092</c:v>
                </c:pt>
                <c:pt idx="16311">
                  <c:v>1.0611176</c:v>
                </c:pt>
                <c:pt idx="16312">
                  <c:v>1.0612368000000001</c:v>
                </c:pt>
                <c:pt idx="16313">
                  <c:v>1.0613644</c:v>
                </c:pt>
                <c:pt idx="16314">
                  <c:v>1.0615044</c:v>
                </c:pt>
                <c:pt idx="16315">
                  <c:v>1.0616459999999999</c:v>
                </c:pt>
                <c:pt idx="16316">
                  <c:v>1.0617760000000001</c:v>
                </c:pt>
                <c:pt idx="16317">
                  <c:v>1.0618915999999998</c:v>
                </c:pt>
                <c:pt idx="16318">
                  <c:v>1.0620004000000001</c:v>
                </c:pt>
                <c:pt idx="16319">
                  <c:v>1.0621160000000001</c:v>
                </c:pt>
                <c:pt idx="16320">
                  <c:v>1.062238</c:v>
                </c:pt>
                <c:pt idx="16321">
                  <c:v>1.0623708000000001</c:v>
                </c:pt>
                <c:pt idx="16322">
                  <c:v>1.0625272000000001</c:v>
                </c:pt>
                <c:pt idx="16323">
                  <c:v>1.0627016</c:v>
                </c:pt>
                <c:pt idx="16324">
                  <c:v>1.0628724000000001</c:v>
                </c:pt>
                <c:pt idx="16325">
                  <c:v>1.0630208000000001</c:v>
                </c:pt>
                <c:pt idx="16326">
                  <c:v>1.0631463999999999</c:v>
                </c:pt>
                <c:pt idx="16327">
                  <c:v>1.0632623999999999</c:v>
                </c:pt>
                <c:pt idx="16328">
                  <c:v>1.0633804</c:v>
                </c:pt>
                <c:pt idx="16329">
                  <c:v>1.0635084000000001</c:v>
                </c:pt>
                <c:pt idx="16330">
                  <c:v>1.06365</c:v>
                </c:pt>
                <c:pt idx="16331">
                  <c:v>1.0638092000000001</c:v>
                </c:pt>
                <c:pt idx="16332">
                  <c:v>1.0639736000000002</c:v>
                </c:pt>
                <c:pt idx="16333">
                  <c:v>1.0641276</c:v>
                </c:pt>
                <c:pt idx="16334">
                  <c:v>1.0642579999999999</c:v>
                </c:pt>
                <c:pt idx="16335">
                  <c:v>1.0643628000000001</c:v>
                </c:pt>
                <c:pt idx="16336">
                  <c:v>1.0644512000000002</c:v>
                </c:pt>
                <c:pt idx="16337">
                  <c:v>1.0645384</c:v>
                </c:pt>
                <c:pt idx="16338">
                  <c:v>1.0646420000000001</c:v>
                </c:pt>
                <c:pt idx="16339">
                  <c:v>1.0647772</c:v>
                </c:pt>
                <c:pt idx="16340">
                  <c:v>1.0649484</c:v>
                </c:pt>
                <c:pt idx="16341">
                  <c:v>1.0651436000000001</c:v>
                </c:pt>
                <c:pt idx="16342">
                  <c:v>1.06534</c:v>
                </c:pt>
                <c:pt idx="16343">
                  <c:v>1.0655171999999999</c:v>
                </c:pt>
                <c:pt idx="16344">
                  <c:v>1.0656711999999999</c:v>
                </c:pt>
                <c:pt idx="16345">
                  <c:v>1.0658092000000001</c:v>
                </c:pt>
                <c:pt idx="16346">
                  <c:v>1.0659484000000001</c:v>
                </c:pt>
                <c:pt idx="16347">
                  <c:v>1.0661068</c:v>
                </c:pt>
                <c:pt idx="16348">
                  <c:v>1.0662932000000001</c:v>
                </c:pt>
                <c:pt idx="16349">
                  <c:v>1.0664899999999999</c:v>
                </c:pt>
                <c:pt idx="16350">
                  <c:v>1.0666739999999999</c:v>
                </c:pt>
                <c:pt idx="16351">
                  <c:v>1.0668275999999999</c:v>
                </c:pt>
                <c:pt idx="16352">
                  <c:v>1.0669568</c:v>
                </c:pt>
                <c:pt idx="16353">
                  <c:v>1.0670839999999999</c:v>
                </c:pt>
                <c:pt idx="16354">
                  <c:v>1.0672288000000001</c:v>
                </c:pt>
                <c:pt idx="16355">
                  <c:v>1.0674012000000002</c:v>
                </c:pt>
                <c:pt idx="16356">
                  <c:v>1.0675940000000002</c:v>
                </c:pt>
                <c:pt idx="16357">
                  <c:v>1.0677904</c:v>
                </c:pt>
                <c:pt idx="16358">
                  <c:v>1.067976</c:v>
                </c:pt>
                <c:pt idx="16359">
                  <c:v>1.068144</c:v>
                </c:pt>
                <c:pt idx="16360">
                  <c:v>1.0682971999999999</c:v>
                </c:pt>
                <c:pt idx="16361">
                  <c:v>1.0684355999999999</c:v>
                </c:pt>
                <c:pt idx="16362">
                  <c:v>1.0685628</c:v>
                </c:pt>
                <c:pt idx="16363">
                  <c:v>1.0686876000000001</c:v>
                </c:pt>
                <c:pt idx="16364">
                  <c:v>1.0688228</c:v>
                </c:pt>
                <c:pt idx="16365">
                  <c:v>1.0689724</c:v>
                </c:pt>
                <c:pt idx="16366">
                  <c:v>1.069126</c:v>
                </c:pt>
                <c:pt idx="16367">
                  <c:v>1.0692712</c:v>
                </c:pt>
                <c:pt idx="16368">
                  <c:v>1.0694032</c:v>
                </c:pt>
                <c:pt idx="16369">
                  <c:v>1.0695311999999999</c:v>
                </c:pt>
                <c:pt idx="16370">
                  <c:v>1.069666</c:v>
                </c:pt>
                <c:pt idx="16371">
                  <c:v>1.0698132</c:v>
                </c:pt>
                <c:pt idx="16372">
                  <c:v>1.0699791999999999</c:v>
                </c:pt>
                <c:pt idx="16373">
                  <c:v>1.07016</c:v>
                </c:pt>
                <c:pt idx="16374">
                  <c:v>1.0703340000000001</c:v>
                </c:pt>
                <c:pt idx="16375">
                  <c:v>1.070486</c:v>
                </c:pt>
                <c:pt idx="16376">
                  <c:v>1.0706164</c:v>
                </c:pt>
                <c:pt idx="16377">
                  <c:v>1.070732</c:v>
                </c:pt>
                <c:pt idx="16378">
                  <c:v>1.0708355999999999</c:v>
                </c:pt>
                <c:pt idx="16379">
                  <c:v>1.0709432000000001</c:v>
                </c:pt>
                <c:pt idx="16380">
                  <c:v>1.0710759999999999</c:v>
                </c:pt>
                <c:pt idx="16381">
                  <c:v>1.0712368000000001</c:v>
                </c:pt>
                <c:pt idx="16382">
                  <c:v>1.0713964</c:v>
                </c:pt>
                <c:pt idx="16383">
                  <c:v>1.0715324000000002</c:v>
                </c:pt>
                <c:pt idx="16384">
                  <c:v>1.0716451999999999</c:v>
                </c:pt>
                <c:pt idx="16385">
                  <c:v>1.0717424</c:v>
                </c:pt>
                <c:pt idx="16386">
                  <c:v>1.071834</c:v>
                </c:pt>
                <c:pt idx="16387">
                  <c:v>1.0719259999999999</c:v>
                </c:pt>
                <c:pt idx="16388">
                  <c:v>1.0720324000000001</c:v>
                </c:pt>
                <c:pt idx="16389">
                  <c:v>1.072166</c:v>
                </c:pt>
                <c:pt idx="16390">
                  <c:v>1.0723292</c:v>
                </c:pt>
                <c:pt idx="16391">
                  <c:v>1.0725096000000001</c:v>
                </c:pt>
                <c:pt idx="16392">
                  <c:v>1.072686</c:v>
                </c:pt>
                <c:pt idx="16393">
                  <c:v>1.0728415999999998</c:v>
                </c:pt>
                <c:pt idx="16394">
                  <c:v>1.0729755999999999</c:v>
                </c:pt>
                <c:pt idx="16395">
                  <c:v>1.0731028</c:v>
                </c:pt>
                <c:pt idx="16396">
                  <c:v>1.0732360000000001</c:v>
                </c:pt>
                <c:pt idx="16397">
                  <c:v>1.0733852000000002</c:v>
                </c:pt>
                <c:pt idx="16398">
                  <c:v>1.0735568</c:v>
                </c:pt>
                <c:pt idx="16399">
                  <c:v>1.0737531999999999</c:v>
                </c:pt>
                <c:pt idx="16400">
                  <c:v>1.0739588</c:v>
                </c:pt>
                <c:pt idx="16401">
                  <c:v>1.0741487999999999</c:v>
                </c:pt>
                <c:pt idx="16402">
                  <c:v>1.0743064</c:v>
                </c:pt>
                <c:pt idx="16403">
                  <c:v>1.0744407999999999</c:v>
                </c:pt>
                <c:pt idx="16404">
                  <c:v>1.0745791999999998</c:v>
                </c:pt>
                <c:pt idx="16405">
                  <c:v>1.0747427999999999</c:v>
                </c:pt>
                <c:pt idx="16406">
                  <c:v>1.0749340000000001</c:v>
                </c:pt>
                <c:pt idx="16407">
                  <c:v>1.0751356000000001</c:v>
                </c:pt>
                <c:pt idx="16408">
                  <c:v>1.0753231999999999</c:v>
                </c:pt>
                <c:pt idx="16409">
                  <c:v>1.0754827999999999</c:v>
                </c:pt>
                <c:pt idx="16410">
                  <c:v>1.0756192</c:v>
                </c:pt>
                <c:pt idx="16411">
                  <c:v>1.0757459999999999</c:v>
                </c:pt>
                <c:pt idx="16412">
                  <c:v>1.0758791999999999</c:v>
                </c:pt>
                <c:pt idx="16413">
                  <c:v>1.0760312000000001</c:v>
                </c:pt>
                <c:pt idx="16414">
                  <c:v>1.0762088000000001</c:v>
                </c:pt>
                <c:pt idx="16415">
                  <c:v>1.0764064</c:v>
                </c:pt>
                <c:pt idx="16416">
                  <c:v>1.0766023999999998</c:v>
                </c:pt>
                <c:pt idx="16417">
                  <c:v>1.0767796000000001</c:v>
                </c:pt>
                <c:pt idx="16418">
                  <c:v>1.0769328</c:v>
                </c:pt>
                <c:pt idx="16419">
                  <c:v>1.0770716</c:v>
                </c:pt>
                <c:pt idx="16420">
                  <c:v>1.0772048000000001</c:v>
                </c:pt>
                <c:pt idx="16421">
                  <c:v>1.0773391999999999</c:v>
                </c:pt>
                <c:pt idx="16422">
                  <c:v>1.0774855999999999</c:v>
                </c:pt>
                <c:pt idx="16423">
                  <c:v>1.07765</c:v>
                </c:pt>
                <c:pt idx="16424">
                  <c:v>1.0778179999999999</c:v>
                </c:pt>
                <c:pt idx="16425">
                  <c:v>1.0779744</c:v>
                </c:pt>
                <c:pt idx="16426">
                  <c:v>1.0781136</c:v>
                </c:pt>
                <c:pt idx="16427">
                  <c:v>1.0782388000000001</c:v>
                </c:pt>
                <c:pt idx="16428">
                  <c:v>1.0783552000000001</c:v>
                </c:pt>
                <c:pt idx="16429">
                  <c:v>1.0784764</c:v>
                </c:pt>
                <c:pt idx="16430">
                  <c:v>1.0786120000000001</c:v>
                </c:pt>
                <c:pt idx="16431">
                  <c:v>1.0787632</c:v>
                </c:pt>
                <c:pt idx="16432">
                  <c:v>1.0789208000000001</c:v>
                </c:pt>
                <c:pt idx="16433">
                  <c:v>1.0790680000000001</c:v>
                </c:pt>
                <c:pt idx="16434">
                  <c:v>1.0791936</c:v>
                </c:pt>
                <c:pt idx="16435">
                  <c:v>1.0793024</c:v>
                </c:pt>
                <c:pt idx="16436">
                  <c:v>1.0794067999999999</c:v>
                </c:pt>
                <c:pt idx="16437">
                  <c:v>1.0795116</c:v>
                </c:pt>
                <c:pt idx="16438">
                  <c:v>1.079626</c:v>
                </c:pt>
                <c:pt idx="16439">
                  <c:v>1.0797631999999999</c:v>
                </c:pt>
                <c:pt idx="16440">
                  <c:v>1.0799247999999999</c:v>
                </c:pt>
                <c:pt idx="16441">
                  <c:v>1.0800843999999998</c:v>
                </c:pt>
                <c:pt idx="16442">
                  <c:v>1.0802252000000001</c:v>
                </c:pt>
                <c:pt idx="16443">
                  <c:v>1.080352</c:v>
                </c:pt>
                <c:pt idx="16444">
                  <c:v>1.0804824</c:v>
                </c:pt>
                <c:pt idx="16445">
                  <c:v>1.0806200000000001</c:v>
                </c:pt>
                <c:pt idx="16446">
                  <c:v>1.0807636</c:v>
                </c:pt>
                <c:pt idx="16447">
                  <c:v>1.0809200000000001</c:v>
                </c:pt>
                <c:pt idx="16448">
                  <c:v>1.0810984000000001</c:v>
                </c:pt>
                <c:pt idx="16449">
                  <c:v>1.0812924000000002</c:v>
                </c:pt>
                <c:pt idx="16450">
                  <c:v>1.0814780000000002</c:v>
                </c:pt>
                <c:pt idx="16451">
                  <c:v>1.0816396000000001</c:v>
                </c:pt>
                <c:pt idx="16452">
                  <c:v>1.0817775999999999</c:v>
                </c:pt>
                <c:pt idx="16453">
                  <c:v>1.0819052</c:v>
                </c:pt>
                <c:pt idx="16454">
                  <c:v>1.0820388000000001</c:v>
                </c:pt>
                <c:pt idx="16455">
                  <c:v>1.0821896</c:v>
                </c:pt>
                <c:pt idx="16456">
                  <c:v>1.0823604</c:v>
                </c:pt>
                <c:pt idx="16457">
                  <c:v>1.0825392</c:v>
                </c:pt>
                <c:pt idx="16458">
                  <c:v>1.0827072</c:v>
                </c:pt>
                <c:pt idx="16459">
                  <c:v>1.0828603999999999</c:v>
                </c:pt>
                <c:pt idx="16460">
                  <c:v>1.0830071999999999</c:v>
                </c:pt>
                <c:pt idx="16461">
                  <c:v>1.0831508000000001</c:v>
                </c:pt>
                <c:pt idx="16462">
                  <c:v>1.0832864</c:v>
                </c:pt>
                <c:pt idx="16463">
                  <c:v>1.0834104</c:v>
                </c:pt>
                <c:pt idx="16464">
                  <c:v>1.0835311999999999</c:v>
                </c:pt>
                <c:pt idx="16465">
                  <c:v>1.0836555999999999</c:v>
                </c:pt>
                <c:pt idx="16466">
                  <c:v>1.0837872</c:v>
                </c:pt>
                <c:pt idx="16467">
                  <c:v>1.08392</c:v>
                </c:pt>
                <c:pt idx="16468">
                  <c:v>1.0840556000000001</c:v>
                </c:pt>
                <c:pt idx="16469">
                  <c:v>1.0841912</c:v>
                </c:pt>
                <c:pt idx="16470">
                  <c:v>1.0843308</c:v>
                </c:pt>
                <c:pt idx="16471">
                  <c:v>1.0844816000000002</c:v>
                </c:pt>
                <c:pt idx="16472">
                  <c:v>1.0846584000000001</c:v>
                </c:pt>
                <c:pt idx="16473">
                  <c:v>1.0848552</c:v>
                </c:pt>
                <c:pt idx="16474">
                  <c:v>1.0850504000000001</c:v>
                </c:pt>
                <c:pt idx="16475">
                  <c:v>1.0852216000000001</c:v>
                </c:pt>
                <c:pt idx="16476">
                  <c:v>1.0853632</c:v>
                </c:pt>
                <c:pt idx="16477">
                  <c:v>1.0854935999999999</c:v>
                </c:pt>
                <c:pt idx="16478">
                  <c:v>1.085626</c:v>
                </c:pt>
                <c:pt idx="16479">
                  <c:v>1.0857664</c:v>
                </c:pt>
                <c:pt idx="16480">
                  <c:v>1.0859259999999999</c:v>
                </c:pt>
                <c:pt idx="16481">
                  <c:v>1.0861004000000001</c:v>
                </c:pt>
                <c:pt idx="16482">
                  <c:v>1.0862700000000001</c:v>
                </c:pt>
                <c:pt idx="16483">
                  <c:v>1.0864187999999999</c:v>
                </c:pt>
                <c:pt idx="16484">
                  <c:v>1.0865472</c:v>
                </c:pt>
                <c:pt idx="16485">
                  <c:v>1.0866719999999999</c:v>
                </c:pt>
                <c:pt idx="16486">
                  <c:v>1.0868040000000001</c:v>
                </c:pt>
                <c:pt idx="16487">
                  <c:v>1.0869476</c:v>
                </c:pt>
                <c:pt idx="16488">
                  <c:v>1.0871036000000001</c:v>
                </c:pt>
                <c:pt idx="16489">
                  <c:v>1.0872700000000002</c:v>
                </c:pt>
                <c:pt idx="16490">
                  <c:v>1.0874424</c:v>
                </c:pt>
                <c:pt idx="16491">
                  <c:v>1.0876087999999999</c:v>
                </c:pt>
                <c:pt idx="16492">
                  <c:v>1.0877668</c:v>
                </c:pt>
                <c:pt idx="16493">
                  <c:v>1.0879252000000001</c:v>
                </c:pt>
                <c:pt idx="16494">
                  <c:v>1.0881004000000001</c:v>
                </c:pt>
                <c:pt idx="16495">
                  <c:v>1.0882912</c:v>
                </c:pt>
                <c:pt idx="16496">
                  <c:v>1.0884824</c:v>
                </c:pt>
                <c:pt idx="16497">
                  <c:v>1.0886667999999999</c:v>
                </c:pt>
                <c:pt idx="16498">
                  <c:v>1.0888520000000002</c:v>
                </c:pt>
                <c:pt idx="16499">
                  <c:v>1.0890299999999999</c:v>
                </c:pt>
                <c:pt idx="16500">
                  <c:v>1.089194</c:v>
                </c:pt>
                <c:pt idx="16501">
                  <c:v>1.0893492</c:v>
                </c:pt>
                <c:pt idx="16502">
                  <c:v>1.08951</c:v>
                </c:pt>
                <c:pt idx="16503">
                  <c:v>1.0896752000000001</c:v>
                </c:pt>
                <c:pt idx="16504">
                  <c:v>1.0898399999999999</c:v>
                </c:pt>
                <c:pt idx="16505">
                  <c:v>1.0900052</c:v>
                </c:pt>
                <c:pt idx="16506">
                  <c:v>1.0901799999999999</c:v>
                </c:pt>
                <c:pt idx="16507">
                  <c:v>1.0903639999999999</c:v>
                </c:pt>
                <c:pt idx="16508">
                  <c:v>1.0905424000000001</c:v>
                </c:pt>
                <c:pt idx="16509">
                  <c:v>1.0907072</c:v>
                </c:pt>
                <c:pt idx="16510">
                  <c:v>1.0908636</c:v>
                </c:pt>
                <c:pt idx="16511">
                  <c:v>1.0910200000000001</c:v>
                </c:pt>
                <c:pt idx="16512">
                  <c:v>1.0911799999999998</c:v>
                </c:pt>
                <c:pt idx="16513">
                  <c:v>1.0913459999999999</c:v>
                </c:pt>
                <c:pt idx="16514">
                  <c:v>1.0915216000000001</c:v>
                </c:pt>
                <c:pt idx="16515">
                  <c:v>1.0917007999999999</c:v>
                </c:pt>
                <c:pt idx="16516">
                  <c:v>1.0918708000000001</c:v>
                </c:pt>
                <c:pt idx="16517">
                  <c:v>1.0920232000000001</c:v>
                </c:pt>
                <c:pt idx="16518">
                  <c:v>1.0921668</c:v>
                </c:pt>
                <c:pt idx="16519">
                  <c:v>1.0923152</c:v>
                </c:pt>
                <c:pt idx="16520">
                  <c:v>1.0924651999999999</c:v>
                </c:pt>
                <c:pt idx="16521">
                  <c:v>1.092614</c:v>
                </c:pt>
                <c:pt idx="16522">
                  <c:v>1.0927684</c:v>
                </c:pt>
                <c:pt idx="16523">
                  <c:v>1.0929312</c:v>
                </c:pt>
                <c:pt idx="16524">
                  <c:v>1.0930876</c:v>
                </c:pt>
                <c:pt idx="16525">
                  <c:v>1.0932280000000001</c:v>
                </c:pt>
                <c:pt idx="16526">
                  <c:v>1.0933588000000001</c:v>
                </c:pt>
                <c:pt idx="16527">
                  <c:v>1.0934924000000001</c:v>
                </c:pt>
                <c:pt idx="16528">
                  <c:v>1.0936344</c:v>
                </c:pt>
                <c:pt idx="16529">
                  <c:v>1.0937780000000001</c:v>
                </c:pt>
                <c:pt idx="16530">
                  <c:v>1.0939247999999999</c:v>
                </c:pt>
                <c:pt idx="16531">
                  <c:v>1.0940780000000001</c:v>
                </c:pt>
                <c:pt idx="16532">
                  <c:v>1.0942312000000001</c:v>
                </c:pt>
                <c:pt idx="16533">
                  <c:v>1.0943736000000002</c:v>
                </c:pt>
                <c:pt idx="16534">
                  <c:v>1.0944988</c:v>
                </c:pt>
                <c:pt idx="16535">
                  <c:v>1.0946103999999999</c:v>
                </c:pt>
                <c:pt idx="16536">
                  <c:v>1.0947120000000001</c:v>
                </c:pt>
                <c:pt idx="16537">
                  <c:v>1.0948072</c:v>
                </c:pt>
                <c:pt idx="16538">
                  <c:v>1.0949028000000001</c:v>
                </c:pt>
                <c:pt idx="16539">
                  <c:v>1.0950152</c:v>
                </c:pt>
                <c:pt idx="16540">
                  <c:v>1.0951492</c:v>
                </c:pt>
                <c:pt idx="16541">
                  <c:v>1.0952959999999998</c:v>
                </c:pt>
                <c:pt idx="16542">
                  <c:v>1.0954432000000001</c:v>
                </c:pt>
                <c:pt idx="16543">
                  <c:v>1.0955835999999999</c:v>
                </c:pt>
                <c:pt idx="16544">
                  <c:v>1.095728</c:v>
                </c:pt>
                <c:pt idx="16545">
                  <c:v>1.0958788000000002</c:v>
                </c:pt>
                <c:pt idx="16546">
                  <c:v>1.0960396000000001</c:v>
                </c:pt>
                <c:pt idx="16547">
                  <c:v>1.0962144</c:v>
                </c:pt>
                <c:pt idx="16548">
                  <c:v>1.0964035999999999</c:v>
                </c:pt>
                <c:pt idx="16549">
                  <c:v>1.0965924</c:v>
                </c:pt>
                <c:pt idx="16550">
                  <c:v>1.0967656000000001</c:v>
                </c:pt>
                <c:pt idx="16551">
                  <c:v>1.0969156</c:v>
                </c:pt>
                <c:pt idx="16552">
                  <c:v>1.0970495999999998</c:v>
                </c:pt>
                <c:pt idx="16553">
                  <c:v>1.0971884000000001</c:v>
                </c:pt>
                <c:pt idx="16554">
                  <c:v>1.0973459999999999</c:v>
                </c:pt>
                <c:pt idx="16555">
                  <c:v>1.0975303999999999</c:v>
                </c:pt>
                <c:pt idx="16556">
                  <c:v>1.0977332</c:v>
                </c:pt>
                <c:pt idx="16557">
                  <c:v>1.0979296000000001</c:v>
                </c:pt>
                <c:pt idx="16558">
                  <c:v>1.0980943999999999</c:v>
                </c:pt>
                <c:pt idx="16559">
                  <c:v>1.098222</c:v>
                </c:pt>
                <c:pt idx="16560">
                  <c:v>1.0983319999999999</c:v>
                </c:pt>
                <c:pt idx="16561">
                  <c:v>1.0984524</c:v>
                </c:pt>
                <c:pt idx="16562">
                  <c:v>1.0985992</c:v>
                </c:pt>
                <c:pt idx="16563">
                  <c:v>1.0987739999999999</c:v>
                </c:pt>
                <c:pt idx="16564">
                  <c:v>1.0989684</c:v>
                </c:pt>
                <c:pt idx="16565">
                  <c:v>1.0991708</c:v>
                </c:pt>
                <c:pt idx="16566">
                  <c:v>1.0993724</c:v>
                </c:pt>
                <c:pt idx="16567">
                  <c:v>1.099558</c:v>
                </c:pt>
                <c:pt idx="16568">
                  <c:v>1.0997124</c:v>
                </c:pt>
                <c:pt idx="16569">
                  <c:v>1.0998384000000001</c:v>
                </c:pt>
                <c:pt idx="16570">
                  <c:v>1.0999508</c:v>
                </c:pt>
                <c:pt idx="16571">
                  <c:v>1.1000683999999998</c:v>
                </c:pt>
                <c:pt idx="16572">
                  <c:v>1.1002008000000001</c:v>
                </c:pt>
                <c:pt idx="16573">
                  <c:v>1.1003476000000001</c:v>
                </c:pt>
                <c:pt idx="16574">
                  <c:v>1.1004951999999999</c:v>
                </c:pt>
                <c:pt idx="16575">
                  <c:v>1.1006359999999999</c:v>
                </c:pt>
                <c:pt idx="16576">
                  <c:v>1.1007736000000001</c:v>
                </c:pt>
                <c:pt idx="16577">
                  <c:v>1.1009224</c:v>
                </c:pt>
                <c:pt idx="16578">
                  <c:v>1.1010819999999999</c:v>
                </c:pt>
                <c:pt idx="16579">
                  <c:v>1.1012396</c:v>
                </c:pt>
                <c:pt idx="16580">
                  <c:v>1.1013884</c:v>
                </c:pt>
                <c:pt idx="16581">
                  <c:v>1.1015363999999999</c:v>
                </c:pt>
                <c:pt idx="16582">
                  <c:v>1.1016896</c:v>
                </c:pt>
                <c:pt idx="16583">
                  <c:v>1.1018412</c:v>
                </c:pt>
                <c:pt idx="16584">
                  <c:v>1.1019752</c:v>
                </c:pt>
                <c:pt idx="16585">
                  <c:v>1.1020915999999998</c:v>
                </c:pt>
                <c:pt idx="16586">
                  <c:v>1.1021964</c:v>
                </c:pt>
                <c:pt idx="16587">
                  <c:v>1.1022959999999999</c:v>
                </c:pt>
                <c:pt idx="16588">
                  <c:v>1.1024031999999999</c:v>
                </c:pt>
                <c:pt idx="16589">
                  <c:v>1.1025376</c:v>
                </c:pt>
                <c:pt idx="16590">
                  <c:v>1.1027</c:v>
                </c:pt>
                <c:pt idx="16591">
                  <c:v>1.1028768</c:v>
                </c:pt>
                <c:pt idx="16592">
                  <c:v>1.1030476</c:v>
                </c:pt>
                <c:pt idx="16593">
                  <c:v>1.1032092</c:v>
                </c:pt>
                <c:pt idx="16594">
                  <c:v>1.1033696</c:v>
                </c:pt>
                <c:pt idx="16595">
                  <c:v>1.1035316000000002</c:v>
                </c:pt>
                <c:pt idx="16596">
                  <c:v>1.1036968</c:v>
                </c:pt>
                <c:pt idx="16597">
                  <c:v>1.1038724</c:v>
                </c:pt>
                <c:pt idx="16598">
                  <c:v>1.1040623999999999</c:v>
                </c:pt>
                <c:pt idx="16599">
                  <c:v>1.1042576</c:v>
                </c:pt>
                <c:pt idx="16600">
                  <c:v>1.1044452</c:v>
                </c:pt>
                <c:pt idx="16601">
                  <c:v>1.1046240000000001</c:v>
                </c:pt>
                <c:pt idx="16602">
                  <c:v>1.1047896000000001</c:v>
                </c:pt>
                <c:pt idx="16603">
                  <c:v>1.104938</c:v>
                </c:pt>
                <c:pt idx="16604">
                  <c:v>1.1050784</c:v>
                </c:pt>
                <c:pt idx="16605">
                  <c:v>1.1052355999999999</c:v>
                </c:pt>
                <c:pt idx="16606">
                  <c:v>1.1054204000000001</c:v>
                </c:pt>
                <c:pt idx="16607">
                  <c:v>1.1056136000000001</c:v>
                </c:pt>
                <c:pt idx="16608">
                  <c:v>1.1057900000000001</c:v>
                </c:pt>
                <c:pt idx="16609">
                  <c:v>1.1059448000000001</c:v>
                </c:pt>
                <c:pt idx="16610">
                  <c:v>1.1060943999999999</c:v>
                </c:pt>
                <c:pt idx="16611">
                  <c:v>1.1062411999999999</c:v>
                </c:pt>
                <c:pt idx="16612">
                  <c:v>1.1063824</c:v>
                </c:pt>
                <c:pt idx="16613">
                  <c:v>1.1065204</c:v>
                </c:pt>
                <c:pt idx="16614">
                  <c:v>1.1066608</c:v>
                </c:pt>
                <c:pt idx="16615">
                  <c:v>1.1068096000000001</c:v>
                </c:pt>
                <c:pt idx="16616">
                  <c:v>1.1069656000000001</c:v>
                </c:pt>
                <c:pt idx="16617">
                  <c:v>1.1071191999999999</c:v>
                </c:pt>
                <c:pt idx="16618">
                  <c:v>1.1072624</c:v>
                </c:pt>
                <c:pt idx="16619">
                  <c:v>1.1073915999999999</c:v>
                </c:pt>
                <c:pt idx="16620">
                  <c:v>1.107518</c:v>
                </c:pt>
                <c:pt idx="16621">
                  <c:v>1.1076588000000001</c:v>
                </c:pt>
                <c:pt idx="16622">
                  <c:v>1.1078299999999999</c:v>
                </c:pt>
                <c:pt idx="16623">
                  <c:v>1.1080251999999999</c:v>
                </c:pt>
                <c:pt idx="16624">
                  <c:v>1.1082212</c:v>
                </c:pt>
                <c:pt idx="16625">
                  <c:v>1.1083948000000001</c:v>
                </c:pt>
                <c:pt idx="16626">
                  <c:v>1.1085404000000001</c:v>
                </c:pt>
                <c:pt idx="16627">
                  <c:v>1.1086691999999998</c:v>
                </c:pt>
                <c:pt idx="16628">
                  <c:v>1.108792</c:v>
                </c:pt>
                <c:pt idx="16629">
                  <c:v>1.1089211999999999</c:v>
                </c:pt>
                <c:pt idx="16630">
                  <c:v>1.1090736000000001</c:v>
                </c:pt>
                <c:pt idx="16631">
                  <c:v>1.1092592000000001</c:v>
                </c:pt>
                <c:pt idx="16632">
                  <c:v>1.1094660000000001</c:v>
                </c:pt>
                <c:pt idx="16633">
                  <c:v>1.1096675999999999</c:v>
                </c:pt>
                <c:pt idx="16634">
                  <c:v>1.109834</c:v>
                </c:pt>
                <c:pt idx="16635">
                  <c:v>1.1099576</c:v>
                </c:pt>
                <c:pt idx="16636">
                  <c:v>1.1100528000000001</c:v>
                </c:pt>
                <c:pt idx="16637">
                  <c:v>1.1101479999999999</c:v>
                </c:pt>
                <c:pt idx="16638">
                  <c:v>1.1102664</c:v>
                </c:pt>
                <c:pt idx="16639">
                  <c:v>1.1104196</c:v>
                </c:pt>
                <c:pt idx="16640">
                  <c:v>1.110608</c:v>
                </c:pt>
                <c:pt idx="16641">
                  <c:v>1.1108123999999999</c:v>
                </c:pt>
                <c:pt idx="16642">
                  <c:v>1.1110148</c:v>
                </c:pt>
                <c:pt idx="16643">
                  <c:v>1.1112048000000001</c:v>
                </c:pt>
                <c:pt idx="16644">
                  <c:v>1.1113868</c:v>
                </c:pt>
                <c:pt idx="16645">
                  <c:v>1.1115660000000001</c:v>
                </c:pt>
                <c:pt idx="16646">
                  <c:v>1.1117432</c:v>
                </c:pt>
                <c:pt idx="16647">
                  <c:v>1.1119188</c:v>
                </c:pt>
                <c:pt idx="16648">
                  <c:v>1.1121020000000001</c:v>
                </c:pt>
                <c:pt idx="16649">
                  <c:v>1.1122964</c:v>
                </c:pt>
                <c:pt idx="16650">
                  <c:v>1.112482</c:v>
                </c:pt>
                <c:pt idx="16651">
                  <c:v>1.1126448</c:v>
                </c:pt>
                <c:pt idx="16652">
                  <c:v>1.1127928</c:v>
                </c:pt>
                <c:pt idx="16653">
                  <c:v>1.112948</c:v>
                </c:pt>
                <c:pt idx="16654">
                  <c:v>1.1131203999999999</c:v>
                </c:pt>
                <c:pt idx="16655">
                  <c:v>1.1133111999999998</c:v>
                </c:pt>
                <c:pt idx="16656">
                  <c:v>1.1135191999999998</c:v>
                </c:pt>
                <c:pt idx="16657">
                  <c:v>1.1137319999999999</c:v>
                </c:pt>
                <c:pt idx="16658">
                  <c:v>1.1139311999999999</c:v>
                </c:pt>
                <c:pt idx="16659">
                  <c:v>1.1141084000000001</c:v>
                </c:pt>
                <c:pt idx="16660">
                  <c:v>1.1142703999999999</c:v>
                </c:pt>
                <c:pt idx="16661">
                  <c:v>1.1144212</c:v>
                </c:pt>
                <c:pt idx="16662">
                  <c:v>1.1145644000000001</c:v>
                </c:pt>
                <c:pt idx="16663">
                  <c:v>1.1147048000000002</c:v>
                </c:pt>
                <c:pt idx="16664">
                  <c:v>1.1148515999999999</c:v>
                </c:pt>
                <c:pt idx="16665">
                  <c:v>1.1150036000000001</c:v>
                </c:pt>
                <c:pt idx="16666">
                  <c:v>1.115156</c:v>
                </c:pt>
                <c:pt idx="16667">
                  <c:v>1.1153012</c:v>
                </c:pt>
                <c:pt idx="16668">
                  <c:v>1.1154383999999999</c:v>
                </c:pt>
                <c:pt idx="16669">
                  <c:v>1.1155680000000001</c:v>
                </c:pt>
                <c:pt idx="16670">
                  <c:v>1.1157004000000001</c:v>
                </c:pt>
                <c:pt idx="16671">
                  <c:v>1.1158484</c:v>
                </c:pt>
                <c:pt idx="16672">
                  <c:v>1.1160227999999999</c:v>
                </c:pt>
                <c:pt idx="16673">
                  <c:v>1.1162147999999998</c:v>
                </c:pt>
                <c:pt idx="16674">
                  <c:v>1.1163964</c:v>
                </c:pt>
                <c:pt idx="16675">
                  <c:v>1.1165484000000001</c:v>
                </c:pt>
                <c:pt idx="16676">
                  <c:v>1.1166756</c:v>
                </c:pt>
                <c:pt idx="16677">
                  <c:v>1.1167984</c:v>
                </c:pt>
                <c:pt idx="16678">
                  <c:v>1.1169275999999999</c:v>
                </c:pt>
                <c:pt idx="16679">
                  <c:v>1.1170712</c:v>
                </c:pt>
                <c:pt idx="16680">
                  <c:v>1.1172308000000002</c:v>
                </c:pt>
                <c:pt idx="16681">
                  <c:v>1.1174004000000002</c:v>
                </c:pt>
                <c:pt idx="16682">
                  <c:v>1.1175664000000001</c:v>
                </c:pt>
                <c:pt idx="16683">
                  <c:v>1.1177131999999999</c:v>
                </c:pt>
                <c:pt idx="16684">
                  <c:v>1.1178391999999999</c:v>
                </c:pt>
                <c:pt idx="16685">
                  <c:v>1.1179516</c:v>
                </c:pt>
                <c:pt idx="16686">
                  <c:v>1.1180548000000001</c:v>
                </c:pt>
                <c:pt idx="16687">
                  <c:v>1.1181543999999999</c:v>
                </c:pt>
                <c:pt idx="16688">
                  <c:v>1.1182584</c:v>
                </c:pt>
                <c:pt idx="16689">
                  <c:v>1.1183808000000002</c:v>
                </c:pt>
                <c:pt idx="16690">
                  <c:v>1.1185339999999999</c:v>
                </c:pt>
                <c:pt idx="16691">
                  <c:v>1.1187095999999999</c:v>
                </c:pt>
                <c:pt idx="16692">
                  <c:v>1.1188876000000001</c:v>
                </c:pt>
                <c:pt idx="16693">
                  <c:v>1.1190584000000001</c:v>
                </c:pt>
                <c:pt idx="16694">
                  <c:v>1.1192176</c:v>
                </c:pt>
                <c:pt idx="16695">
                  <c:v>1.1193611999999999</c:v>
                </c:pt>
                <c:pt idx="16696">
                  <c:v>1.1195004000000002</c:v>
                </c:pt>
                <c:pt idx="16697">
                  <c:v>1.1196504</c:v>
                </c:pt>
                <c:pt idx="16698">
                  <c:v>1.1198239999999999</c:v>
                </c:pt>
                <c:pt idx="16699">
                  <c:v>1.1200147999999999</c:v>
                </c:pt>
                <c:pt idx="16700">
                  <c:v>1.1202112</c:v>
                </c:pt>
                <c:pt idx="16701">
                  <c:v>1.1203935999999999</c:v>
                </c:pt>
                <c:pt idx="16702">
                  <c:v>1.1205551999999999</c:v>
                </c:pt>
                <c:pt idx="16703">
                  <c:v>1.1206984</c:v>
                </c:pt>
                <c:pt idx="16704">
                  <c:v>1.1208452</c:v>
                </c:pt>
                <c:pt idx="16705">
                  <c:v>1.1210211999999999</c:v>
                </c:pt>
                <c:pt idx="16706">
                  <c:v>1.1212304</c:v>
                </c:pt>
                <c:pt idx="16707">
                  <c:v>1.1214484</c:v>
                </c:pt>
                <c:pt idx="16708">
                  <c:v>1.1216451999999999</c:v>
                </c:pt>
                <c:pt idx="16709">
                  <c:v>1.1218032</c:v>
                </c:pt>
                <c:pt idx="16710">
                  <c:v>1.1219344</c:v>
                </c:pt>
                <c:pt idx="16711">
                  <c:v>1.1220596</c:v>
                </c:pt>
                <c:pt idx="16712">
                  <c:v>1.1221987999999998</c:v>
                </c:pt>
                <c:pt idx="16713">
                  <c:v>1.1223596</c:v>
                </c:pt>
                <c:pt idx="16714">
                  <c:v>1.1225388000000001</c:v>
                </c:pt>
                <c:pt idx="16715">
                  <c:v>1.1227372</c:v>
                </c:pt>
                <c:pt idx="16716">
                  <c:v>1.1229388</c:v>
                </c:pt>
                <c:pt idx="16717">
                  <c:v>1.1231263999999999</c:v>
                </c:pt>
                <c:pt idx="16718">
                  <c:v>1.1232904000000001</c:v>
                </c:pt>
                <c:pt idx="16719">
                  <c:v>1.1234371999999999</c:v>
                </c:pt>
                <c:pt idx="16720">
                  <c:v>1.1235776</c:v>
                </c:pt>
                <c:pt idx="16721">
                  <c:v>1.1237248</c:v>
                </c:pt>
                <c:pt idx="16722">
                  <c:v>1.1238915999999999</c:v>
                </c:pt>
                <c:pt idx="16723">
                  <c:v>1.1240760000000001</c:v>
                </c:pt>
                <c:pt idx="16724">
                  <c:v>1.1242567999999999</c:v>
                </c:pt>
                <c:pt idx="16725">
                  <c:v>1.1244196</c:v>
                </c:pt>
                <c:pt idx="16726">
                  <c:v>1.1245631999999999</c:v>
                </c:pt>
                <c:pt idx="16727">
                  <c:v>1.1246972</c:v>
                </c:pt>
                <c:pt idx="16728">
                  <c:v>1.1248308</c:v>
                </c:pt>
                <c:pt idx="16729">
                  <c:v>1.1249776</c:v>
                </c:pt>
                <c:pt idx="16730">
                  <c:v>1.1251487999999998</c:v>
                </c:pt>
                <c:pt idx="16731">
                  <c:v>1.1253276000000001</c:v>
                </c:pt>
                <c:pt idx="16732">
                  <c:v>1.1254952</c:v>
                </c:pt>
                <c:pt idx="16733">
                  <c:v>1.1256463999999999</c:v>
                </c:pt>
                <c:pt idx="16734">
                  <c:v>1.1257808</c:v>
                </c:pt>
                <c:pt idx="16735">
                  <c:v>1.1258927999999999</c:v>
                </c:pt>
                <c:pt idx="16736">
                  <c:v>1.1259924000000001</c:v>
                </c:pt>
                <c:pt idx="16737">
                  <c:v>1.1260972</c:v>
                </c:pt>
                <c:pt idx="16738">
                  <c:v>1.1262244000000001</c:v>
                </c:pt>
                <c:pt idx="16739">
                  <c:v>1.1263871999999999</c:v>
                </c:pt>
                <c:pt idx="16740">
                  <c:v>1.1265824</c:v>
                </c:pt>
                <c:pt idx="16741">
                  <c:v>1.1267788000000001</c:v>
                </c:pt>
                <c:pt idx="16742">
                  <c:v>1.1269499999999999</c:v>
                </c:pt>
                <c:pt idx="16743">
                  <c:v>1.1270988</c:v>
                </c:pt>
                <c:pt idx="16744">
                  <c:v>1.1272456</c:v>
                </c:pt>
                <c:pt idx="16745">
                  <c:v>1.1273936</c:v>
                </c:pt>
                <c:pt idx="16746">
                  <c:v>1.1275435999999999</c:v>
                </c:pt>
                <c:pt idx="16747">
                  <c:v>1.1277096</c:v>
                </c:pt>
                <c:pt idx="16748">
                  <c:v>1.1279015999999999</c:v>
                </c:pt>
                <c:pt idx="16749">
                  <c:v>1.1281052</c:v>
                </c:pt>
                <c:pt idx="16750">
                  <c:v>1.128296</c:v>
                </c:pt>
                <c:pt idx="16751">
                  <c:v>1.1284664</c:v>
                </c:pt>
                <c:pt idx="16752">
                  <c:v>1.1286200000000002</c:v>
                </c:pt>
                <c:pt idx="16753">
                  <c:v>1.1287716000000001</c:v>
                </c:pt>
                <c:pt idx="16754">
                  <c:v>1.1289312</c:v>
                </c:pt>
                <c:pt idx="16755">
                  <c:v>1.1291031999999999</c:v>
                </c:pt>
                <c:pt idx="16756">
                  <c:v>1.1292827999999999</c:v>
                </c:pt>
                <c:pt idx="16757">
                  <c:v>1.1294556</c:v>
                </c:pt>
                <c:pt idx="16758">
                  <c:v>1.1296176</c:v>
                </c:pt>
                <c:pt idx="16759">
                  <c:v>1.1297683999999999</c:v>
                </c:pt>
                <c:pt idx="16760">
                  <c:v>1.12991</c:v>
                </c:pt>
                <c:pt idx="16761">
                  <c:v>1.1300468000000001</c:v>
                </c:pt>
                <c:pt idx="16762">
                  <c:v>1.1301855999999999</c:v>
                </c:pt>
                <c:pt idx="16763">
                  <c:v>1.1303296</c:v>
                </c:pt>
                <c:pt idx="16764">
                  <c:v>1.1304824</c:v>
                </c:pt>
                <c:pt idx="16765">
                  <c:v>1.1306472000000001</c:v>
                </c:pt>
                <c:pt idx="16766">
                  <c:v>1.1308187999999999</c:v>
                </c:pt>
                <c:pt idx="16767">
                  <c:v>1.1309816000000001</c:v>
                </c:pt>
                <c:pt idx="16768">
                  <c:v>1.1311283999999999</c:v>
                </c:pt>
                <c:pt idx="16769">
                  <c:v>1.1312664000000001</c:v>
                </c:pt>
                <c:pt idx="16770">
                  <c:v>1.13141</c:v>
                </c:pt>
                <c:pt idx="16771">
                  <c:v>1.1315667999999999</c:v>
                </c:pt>
                <c:pt idx="16772">
                  <c:v>1.1317424</c:v>
                </c:pt>
                <c:pt idx="16773">
                  <c:v>1.1319388000000001</c:v>
                </c:pt>
                <c:pt idx="16774">
                  <c:v>1.1321476000000001</c:v>
                </c:pt>
                <c:pt idx="16775">
                  <c:v>1.1323471999999999</c:v>
                </c:pt>
                <c:pt idx="16776">
                  <c:v>1.1325147999999998</c:v>
                </c:pt>
                <c:pt idx="16777">
                  <c:v>1.1326484000000001</c:v>
                </c:pt>
                <c:pt idx="16778">
                  <c:v>1.1327688</c:v>
                </c:pt>
                <c:pt idx="16779">
                  <c:v>1.1329068</c:v>
                </c:pt>
                <c:pt idx="16780">
                  <c:v>1.1330796000000001</c:v>
                </c:pt>
                <c:pt idx="16781">
                  <c:v>1.1332768</c:v>
                </c:pt>
                <c:pt idx="16782">
                  <c:v>1.13347</c:v>
                </c:pt>
                <c:pt idx="16783">
                  <c:v>1.1336375999999999</c:v>
                </c:pt>
                <c:pt idx="16784">
                  <c:v>1.1337763999999999</c:v>
                </c:pt>
                <c:pt idx="16785">
                  <c:v>1.1338976000000001</c:v>
                </c:pt>
                <c:pt idx="16786">
                  <c:v>1.1340156000000001</c:v>
                </c:pt>
                <c:pt idx="16787">
                  <c:v>1.134144</c:v>
                </c:pt>
                <c:pt idx="16788">
                  <c:v>1.1342976</c:v>
                </c:pt>
                <c:pt idx="16789">
                  <c:v>1.1344816</c:v>
                </c:pt>
                <c:pt idx="16790">
                  <c:v>1.1346892</c:v>
                </c:pt>
                <c:pt idx="16791">
                  <c:v>1.1349004</c:v>
                </c:pt>
                <c:pt idx="16792">
                  <c:v>1.1350924</c:v>
                </c:pt>
                <c:pt idx="16793">
                  <c:v>1.1352616</c:v>
                </c:pt>
                <c:pt idx="16794">
                  <c:v>1.1354216000000001</c:v>
                </c:pt>
                <c:pt idx="16795">
                  <c:v>1.1355864</c:v>
                </c:pt>
                <c:pt idx="16796">
                  <c:v>1.1357620000000002</c:v>
                </c:pt>
                <c:pt idx="16797">
                  <c:v>1.1359456000000001</c:v>
                </c:pt>
                <c:pt idx="16798">
                  <c:v>1.1361428</c:v>
                </c:pt>
                <c:pt idx="16799">
                  <c:v>1.1363491999999999</c:v>
                </c:pt>
                <c:pt idx="16800">
                  <c:v>1.1365540000000001</c:v>
                </c:pt>
                <c:pt idx="16801">
                  <c:v>1.136744</c:v>
                </c:pt>
                <c:pt idx="16802">
                  <c:v>1.1369108000000001</c:v>
                </c:pt>
                <c:pt idx="16803">
                  <c:v>1.1370632000000001</c:v>
                </c:pt>
                <c:pt idx="16804">
                  <c:v>1.1372203999999999</c:v>
                </c:pt>
                <c:pt idx="16805">
                  <c:v>1.1373976000000001</c:v>
                </c:pt>
                <c:pt idx="16806">
                  <c:v>1.1375972000000001</c:v>
                </c:pt>
                <c:pt idx="16807">
                  <c:v>1.1377976000000001</c:v>
                </c:pt>
                <c:pt idx="16808">
                  <c:v>1.1379832000000001</c:v>
                </c:pt>
                <c:pt idx="16809">
                  <c:v>1.1381536000000001</c:v>
                </c:pt>
                <c:pt idx="16810">
                  <c:v>1.1383152000000001</c:v>
                </c:pt>
                <c:pt idx="16811">
                  <c:v>1.1384728</c:v>
                </c:pt>
                <c:pt idx="16812">
                  <c:v>1.1386267999999999</c:v>
                </c:pt>
                <c:pt idx="16813">
                  <c:v>1.1387876000000001</c:v>
                </c:pt>
                <c:pt idx="16814">
                  <c:v>1.138962</c:v>
                </c:pt>
                <c:pt idx="16815">
                  <c:v>1.1391492000000001</c:v>
                </c:pt>
                <c:pt idx="16816">
                  <c:v>1.1393348000000001</c:v>
                </c:pt>
                <c:pt idx="16817">
                  <c:v>1.1395024</c:v>
                </c:pt>
                <c:pt idx="16818">
                  <c:v>1.1396508000000001</c:v>
                </c:pt>
                <c:pt idx="16819">
                  <c:v>1.1397876</c:v>
                </c:pt>
                <c:pt idx="16820">
                  <c:v>1.1399204000000001</c:v>
                </c:pt>
                <c:pt idx="16821">
                  <c:v>1.1400592000000001</c:v>
                </c:pt>
                <c:pt idx="16822">
                  <c:v>1.1402136</c:v>
                </c:pt>
                <c:pt idx="16823">
                  <c:v>1.1403848000000001</c:v>
                </c:pt>
                <c:pt idx="16824">
                  <c:v>1.1405487999999999</c:v>
                </c:pt>
                <c:pt idx="16825">
                  <c:v>1.1406860000000001</c:v>
                </c:pt>
                <c:pt idx="16826">
                  <c:v>1.1407992</c:v>
                </c:pt>
                <c:pt idx="16827">
                  <c:v>1.1409028000000001</c:v>
                </c:pt>
                <c:pt idx="16828">
                  <c:v>1.1410123999999999</c:v>
                </c:pt>
                <c:pt idx="16829">
                  <c:v>1.1411343999999999</c:v>
                </c:pt>
                <c:pt idx="16830">
                  <c:v>1.1412736000000001</c:v>
                </c:pt>
                <c:pt idx="16831">
                  <c:v>1.141432</c:v>
                </c:pt>
                <c:pt idx="16832">
                  <c:v>1.1416008</c:v>
                </c:pt>
                <c:pt idx="16833">
                  <c:v>1.1417687999999999</c:v>
                </c:pt>
                <c:pt idx="16834">
                  <c:v>1.1419296000000001</c:v>
                </c:pt>
                <c:pt idx="16835">
                  <c:v>1.1420712</c:v>
                </c:pt>
                <c:pt idx="16836">
                  <c:v>1.1421896</c:v>
                </c:pt>
                <c:pt idx="16837">
                  <c:v>1.1422863999999999</c:v>
                </c:pt>
                <c:pt idx="16838">
                  <c:v>1.1423752</c:v>
                </c:pt>
                <c:pt idx="16839">
                  <c:v>1.1424816</c:v>
                </c:pt>
                <c:pt idx="16840">
                  <c:v>1.1426092000000001</c:v>
                </c:pt>
                <c:pt idx="16841">
                  <c:v>1.1427504000000002</c:v>
                </c:pt>
                <c:pt idx="16842">
                  <c:v>1.1428948000000001</c:v>
                </c:pt>
                <c:pt idx="16843">
                  <c:v>1.1430439999999999</c:v>
                </c:pt>
                <c:pt idx="16844">
                  <c:v>1.1432068</c:v>
                </c:pt>
                <c:pt idx="16845">
                  <c:v>1.1433848</c:v>
                </c:pt>
                <c:pt idx="16846">
                  <c:v>1.1435799999999998</c:v>
                </c:pt>
                <c:pt idx="16847">
                  <c:v>1.1437912000000001</c:v>
                </c:pt>
                <c:pt idx="16848">
                  <c:v>1.1440124</c:v>
                </c:pt>
                <c:pt idx="16849">
                  <c:v>1.1442319999999999</c:v>
                </c:pt>
                <c:pt idx="16850">
                  <c:v>1.1444331999999999</c:v>
                </c:pt>
                <c:pt idx="16851">
                  <c:v>1.1446075999999998</c:v>
                </c:pt>
                <c:pt idx="16852">
                  <c:v>1.1447608</c:v>
                </c:pt>
                <c:pt idx="16853">
                  <c:v>1.1449172000000001</c:v>
                </c:pt>
                <c:pt idx="16854">
                  <c:v>1.1451008</c:v>
                </c:pt>
                <c:pt idx="16855">
                  <c:v>1.1453188000000001</c:v>
                </c:pt>
                <c:pt idx="16856">
                  <c:v>1.1455527999999999</c:v>
                </c:pt>
                <c:pt idx="16857">
                  <c:v>1.1457660000000001</c:v>
                </c:pt>
                <c:pt idx="16858">
                  <c:v>1.1459352</c:v>
                </c:pt>
                <c:pt idx="16859">
                  <c:v>1.1460683999999999</c:v>
                </c:pt>
                <c:pt idx="16860">
                  <c:v>1.14619</c:v>
                </c:pt>
                <c:pt idx="16861">
                  <c:v>1.1463251999999999</c:v>
                </c:pt>
                <c:pt idx="16862">
                  <c:v>1.146496</c:v>
                </c:pt>
                <c:pt idx="16863">
                  <c:v>1.1467044</c:v>
                </c:pt>
                <c:pt idx="16864">
                  <c:v>1.1469343999999999</c:v>
                </c:pt>
                <c:pt idx="16865">
                  <c:v>1.1471639999999999</c:v>
                </c:pt>
                <c:pt idx="16866">
                  <c:v>1.1473784</c:v>
                </c:pt>
                <c:pt idx="16867">
                  <c:v>1.1475692</c:v>
                </c:pt>
                <c:pt idx="16868">
                  <c:v>1.1477396</c:v>
                </c:pt>
                <c:pt idx="16869">
                  <c:v>1.1478899999999999</c:v>
                </c:pt>
                <c:pt idx="16870">
                  <c:v>1.1480288000000001</c:v>
                </c:pt>
                <c:pt idx="16871">
                  <c:v>1.148166</c:v>
                </c:pt>
                <c:pt idx="16872">
                  <c:v>1.1483224000000001</c:v>
                </c:pt>
                <c:pt idx="16873">
                  <c:v>1.148498</c:v>
                </c:pt>
                <c:pt idx="16874">
                  <c:v>1.1486703999999999</c:v>
                </c:pt>
                <c:pt idx="16875">
                  <c:v>1.1488208</c:v>
                </c:pt>
                <c:pt idx="16876">
                  <c:v>1.1489651999999999</c:v>
                </c:pt>
                <c:pt idx="16877">
                  <c:v>1.1491172000000001</c:v>
                </c:pt>
                <c:pt idx="16878">
                  <c:v>1.1492804000000001</c:v>
                </c:pt>
                <c:pt idx="16879">
                  <c:v>1.1494507999999999</c:v>
                </c:pt>
                <c:pt idx="16880">
                  <c:v>1.1496252</c:v>
                </c:pt>
                <c:pt idx="16881">
                  <c:v>1.1498012</c:v>
                </c:pt>
                <c:pt idx="16882">
                  <c:v>1.1499672000000001</c:v>
                </c:pt>
                <c:pt idx="16883">
                  <c:v>1.1501108</c:v>
                </c:pt>
                <c:pt idx="16884">
                  <c:v>1.1502336</c:v>
                </c:pt>
                <c:pt idx="16885">
                  <c:v>1.1503492</c:v>
                </c:pt>
                <c:pt idx="16886">
                  <c:v>1.1504636000000001</c:v>
                </c:pt>
                <c:pt idx="16887">
                  <c:v>1.1505768000000001</c:v>
                </c:pt>
                <c:pt idx="16888">
                  <c:v>1.1506959999999999</c:v>
                </c:pt>
                <c:pt idx="16889">
                  <c:v>1.1508399999999999</c:v>
                </c:pt>
                <c:pt idx="16890">
                  <c:v>1.1510188000000001</c:v>
                </c:pt>
                <c:pt idx="16891">
                  <c:v>1.151216</c:v>
                </c:pt>
                <c:pt idx="16892">
                  <c:v>1.1514048000000001</c:v>
                </c:pt>
                <c:pt idx="16893">
                  <c:v>1.1515752000000001</c:v>
                </c:pt>
                <c:pt idx="16894">
                  <c:v>1.1517352000000001</c:v>
                </c:pt>
                <c:pt idx="16895">
                  <c:v>1.1518999999999999</c:v>
                </c:pt>
                <c:pt idx="16896">
                  <c:v>1.1520767999999999</c:v>
                </c:pt>
                <c:pt idx="16897">
                  <c:v>1.1522668</c:v>
                </c:pt>
                <c:pt idx="16898">
                  <c:v>1.1524676</c:v>
                </c:pt>
                <c:pt idx="16899">
                  <c:v>1.1526691999999998</c:v>
                </c:pt>
                <c:pt idx="16900">
                  <c:v>1.1528592</c:v>
                </c:pt>
                <c:pt idx="16901">
                  <c:v>1.1530355999999999</c:v>
                </c:pt>
                <c:pt idx="16902">
                  <c:v>1.1532043999999999</c:v>
                </c:pt>
                <c:pt idx="16903">
                  <c:v>1.1533716000000001</c:v>
                </c:pt>
                <c:pt idx="16904">
                  <c:v>1.153546</c:v>
                </c:pt>
                <c:pt idx="16905">
                  <c:v>1.1537283999999999</c:v>
                </c:pt>
                <c:pt idx="16906">
                  <c:v>1.1539128000000001</c:v>
                </c:pt>
                <c:pt idx="16907">
                  <c:v>1.1540915999999999</c:v>
                </c:pt>
                <c:pt idx="16908">
                  <c:v>1.1542644</c:v>
                </c:pt>
                <c:pt idx="16909">
                  <c:v>1.1544348</c:v>
                </c:pt>
                <c:pt idx="16910">
                  <c:v>1.1545984</c:v>
                </c:pt>
                <c:pt idx="16911">
                  <c:v>1.1547412000000001</c:v>
                </c:pt>
                <c:pt idx="16912">
                  <c:v>1.1548620000000001</c:v>
                </c:pt>
                <c:pt idx="16913">
                  <c:v>1.1549784000000001</c:v>
                </c:pt>
                <c:pt idx="16914">
                  <c:v>1.155122</c:v>
                </c:pt>
                <c:pt idx="16915">
                  <c:v>1.1552963999999999</c:v>
                </c:pt>
                <c:pt idx="16916">
                  <c:v>1.1554776</c:v>
                </c:pt>
                <c:pt idx="16917">
                  <c:v>1.1556448000000001</c:v>
                </c:pt>
                <c:pt idx="16918">
                  <c:v>1.1557959999999998</c:v>
                </c:pt>
                <c:pt idx="16919">
                  <c:v>1.1559428</c:v>
                </c:pt>
                <c:pt idx="16920">
                  <c:v>1.1560904000000001</c:v>
                </c:pt>
                <c:pt idx="16921">
                  <c:v>1.1562448000000001</c:v>
                </c:pt>
                <c:pt idx="16922">
                  <c:v>1.1564147999999999</c:v>
                </c:pt>
                <c:pt idx="16923">
                  <c:v>1.1566072000000001</c:v>
                </c:pt>
                <c:pt idx="16924">
                  <c:v>1.1568044</c:v>
                </c:pt>
                <c:pt idx="16925">
                  <c:v>1.1569824</c:v>
                </c:pt>
                <c:pt idx="16926">
                  <c:v>1.1571272000000001</c:v>
                </c:pt>
                <c:pt idx="16927">
                  <c:v>1.1572468</c:v>
                </c:pt>
                <c:pt idx="16928">
                  <c:v>1.1573639999999998</c:v>
                </c:pt>
                <c:pt idx="16929">
                  <c:v>1.1574948</c:v>
                </c:pt>
                <c:pt idx="16930">
                  <c:v>1.1576531999999999</c:v>
                </c:pt>
                <c:pt idx="16931">
                  <c:v>1.15784</c:v>
                </c:pt>
                <c:pt idx="16932">
                  <c:v>1.1580416</c:v>
                </c:pt>
                <c:pt idx="16933">
                  <c:v>1.1582324000000002</c:v>
                </c:pt>
                <c:pt idx="16934">
                  <c:v>1.1583952</c:v>
                </c:pt>
                <c:pt idx="16935">
                  <c:v>1.1585288</c:v>
                </c:pt>
                <c:pt idx="16936">
                  <c:v>1.1586436</c:v>
                </c:pt>
                <c:pt idx="16937">
                  <c:v>1.1587516</c:v>
                </c:pt>
                <c:pt idx="16938">
                  <c:v>1.158874</c:v>
                </c:pt>
                <c:pt idx="16939">
                  <c:v>1.1590308</c:v>
                </c:pt>
                <c:pt idx="16940">
                  <c:v>1.1592304</c:v>
                </c:pt>
                <c:pt idx="16941">
                  <c:v>1.1594487999999998</c:v>
                </c:pt>
                <c:pt idx="16942">
                  <c:v>1.1596595999999999</c:v>
                </c:pt>
                <c:pt idx="16943">
                  <c:v>1.1598512000000001</c:v>
                </c:pt>
                <c:pt idx="16944">
                  <c:v>1.1600227999999999</c:v>
                </c:pt>
                <c:pt idx="16945">
                  <c:v>1.1601835999999999</c:v>
                </c:pt>
                <c:pt idx="16946">
                  <c:v>1.160344</c:v>
                </c:pt>
                <c:pt idx="16947">
                  <c:v>1.1605204</c:v>
                </c:pt>
                <c:pt idx="16948">
                  <c:v>1.1607208</c:v>
                </c:pt>
                <c:pt idx="16949">
                  <c:v>1.1609335999999999</c:v>
                </c:pt>
                <c:pt idx="16950">
                  <c:v>1.1611352000000001</c:v>
                </c:pt>
                <c:pt idx="16951">
                  <c:v>1.1613043999999999</c:v>
                </c:pt>
                <c:pt idx="16952">
                  <c:v>1.1614435999999999</c:v>
                </c:pt>
                <c:pt idx="16953">
                  <c:v>1.1615772</c:v>
                </c:pt>
                <c:pt idx="16954">
                  <c:v>1.1617303999999999</c:v>
                </c:pt>
                <c:pt idx="16955">
                  <c:v>1.1619204000000001</c:v>
                </c:pt>
                <c:pt idx="16956">
                  <c:v>1.1621436000000001</c:v>
                </c:pt>
                <c:pt idx="16957">
                  <c:v>1.1623708000000001</c:v>
                </c:pt>
                <c:pt idx="16958">
                  <c:v>1.1625708000000001</c:v>
                </c:pt>
                <c:pt idx="16959">
                  <c:v>1.1627407999999999</c:v>
                </c:pt>
                <c:pt idx="16960">
                  <c:v>1.1628932000000001</c:v>
                </c:pt>
                <c:pt idx="16961">
                  <c:v>1.1630372</c:v>
                </c:pt>
                <c:pt idx="16962">
                  <c:v>1.1631819999999999</c:v>
                </c:pt>
                <c:pt idx="16963">
                  <c:v>1.1633360000000001</c:v>
                </c:pt>
                <c:pt idx="16964">
                  <c:v>1.1635016</c:v>
                </c:pt>
                <c:pt idx="16965">
                  <c:v>1.1636772000000002</c:v>
                </c:pt>
                <c:pt idx="16966">
                  <c:v>1.1638515999999999</c:v>
                </c:pt>
                <c:pt idx="16967">
                  <c:v>1.1640116</c:v>
                </c:pt>
                <c:pt idx="16968">
                  <c:v>1.1641548000000002</c:v>
                </c:pt>
                <c:pt idx="16969">
                  <c:v>1.16429</c:v>
                </c:pt>
                <c:pt idx="16970">
                  <c:v>1.1644308000000001</c:v>
                </c:pt>
                <c:pt idx="16971">
                  <c:v>1.1645904</c:v>
                </c:pt>
                <c:pt idx="16972">
                  <c:v>1.1647708000000001</c:v>
                </c:pt>
                <c:pt idx="16973">
                  <c:v>1.1649668</c:v>
                </c:pt>
                <c:pt idx="16974">
                  <c:v>1.1651612</c:v>
                </c:pt>
                <c:pt idx="16975">
                  <c:v>1.1653372</c:v>
                </c:pt>
                <c:pt idx="16976">
                  <c:v>1.1654948000000001</c:v>
                </c:pt>
                <c:pt idx="16977">
                  <c:v>1.1656404</c:v>
                </c:pt>
                <c:pt idx="16978">
                  <c:v>1.1657740000000001</c:v>
                </c:pt>
                <c:pt idx="16979">
                  <c:v>1.1658999999999999</c:v>
                </c:pt>
                <c:pt idx="16980">
                  <c:v>1.1660360000000001</c:v>
                </c:pt>
                <c:pt idx="16981">
                  <c:v>1.1661979999999998</c:v>
                </c:pt>
                <c:pt idx="16982">
                  <c:v>1.1663695999999999</c:v>
                </c:pt>
                <c:pt idx="16983">
                  <c:v>1.166526</c:v>
                </c:pt>
                <c:pt idx="16984">
                  <c:v>1.1666596</c:v>
                </c:pt>
                <c:pt idx="16985">
                  <c:v>1.166774</c:v>
                </c:pt>
                <c:pt idx="16986">
                  <c:v>1.1668772000000001</c:v>
                </c:pt>
                <c:pt idx="16987">
                  <c:v>1.1669691999999998</c:v>
                </c:pt>
                <c:pt idx="16988">
                  <c:v>1.1670659999999999</c:v>
                </c:pt>
                <c:pt idx="16989">
                  <c:v>1.1672</c:v>
                </c:pt>
                <c:pt idx="16990">
                  <c:v>1.1673836</c:v>
                </c:pt>
                <c:pt idx="16991">
                  <c:v>1.1675987999999999</c:v>
                </c:pt>
                <c:pt idx="16992">
                  <c:v>1.1678084</c:v>
                </c:pt>
                <c:pt idx="16993">
                  <c:v>1.1679936</c:v>
                </c:pt>
                <c:pt idx="16994">
                  <c:v>1.1681551999999999</c:v>
                </c:pt>
                <c:pt idx="16995">
                  <c:v>1.1683044</c:v>
                </c:pt>
                <c:pt idx="16996">
                  <c:v>1.1684488</c:v>
                </c:pt>
                <c:pt idx="16997">
                  <c:v>1.1686052</c:v>
                </c:pt>
                <c:pt idx="16998">
                  <c:v>1.1687908</c:v>
                </c:pt>
                <c:pt idx="16999">
                  <c:v>1.1690031999999999</c:v>
                </c:pt>
                <c:pt idx="17000">
                  <c:v>1.1692212</c:v>
                </c:pt>
                <c:pt idx="17001">
                  <c:v>1.1694260000000001</c:v>
                </c:pt>
                <c:pt idx="17002">
                  <c:v>1.169608</c:v>
                </c:pt>
                <c:pt idx="17003">
                  <c:v>1.1697679999999999</c:v>
                </c:pt>
                <c:pt idx="17004">
                  <c:v>1.1699223999999999</c:v>
                </c:pt>
                <c:pt idx="17005">
                  <c:v>1.1700924000000001</c:v>
                </c:pt>
                <c:pt idx="17006">
                  <c:v>1.1702956</c:v>
                </c:pt>
                <c:pt idx="17007">
                  <c:v>1.1705239999999999</c:v>
                </c:pt>
                <c:pt idx="17008">
                  <c:v>1.1707407999999999</c:v>
                </c:pt>
                <c:pt idx="17009">
                  <c:v>1.1709263999999999</c:v>
                </c:pt>
                <c:pt idx="17010">
                  <c:v>1.1710860000000001</c:v>
                </c:pt>
                <c:pt idx="17011">
                  <c:v>1.1712404000000001</c:v>
                </c:pt>
                <c:pt idx="17012">
                  <c:v>1.1714020000000001</c:v>
                </c:pt>
                <c:pt idx="17013">
                  <c:v>1.1715835999999999</c:v>
                </c:pt>
                <c:pt idx="17014">
                  <c:v>1.1717872</c:v>
                </c:pt>
                <c:pt idx="17015">
                  <c:v>1.1720084000000002</c:v>
                </c:pt>
                <c:pt idx="17016">
                  <c:v>1.1722291999999999</c:v>
                </c:pt>
                <c:pt idx="17017">
                  <c:v>1.1724244000000001</c:v>
                </c:pt>
                <c:pt idx="17018">
                  <c:v>1.1725871999999999</c:v>
                </c:pt>
                <c:pt idx="17019">
                  <c:v>1.1727263999999999</c:v>
                </c:pt>
                <c:pt idx="17020">
                  <c:v>1.17286</c:v>
                </c:pt>
                <c:pt idx="17021">
                  <c:v>1.1730080000000001</c:v>
                </c:pt>
                <c:pt idx="17022">
                  <c:v>1.1731791999999999</c:v>
                </c:pt>
                <c:pt idx="17023">
                  <c:v>1.1733708</c:v>
                </c:pt>
                <c:pt idx="17024">
                  <c:v>1.1735636</c:v>
                </c:pt>
                <c:pt idx="17025">
                  <c:v>1.1737379999999999</c:v>
                </c:pt>
                <c:pt idx="17026">
                  <c:v>1.1738892000000001</c:v>
                </c:pt>
                <c:pt idx="17027">
                  <c:v>1.1740324</c:v>
                </c:pt>
                <c:pt idx="17028">
                  <c:v>1.1741740000000001</c:v>
                </c:pt>
                <c:pt idx="17029">
                  <c:v>1.1743216000000001</c:v>
                </c:pt>
                <c:pt idx="17030">
                  <c:v>1.1744892</c:v>
                </c:pt>
                <c:pt idx="17031">
                  <c:v>1.1746808000000002</c:v>
                </c:pt>
                <c:pt idx="17032">
                  <c:v>1.1748808000000002</c:v>
                </c:pt>
                <c:pt idx="17033">
                  <c:v>1.1750616</c:v>
                </c:pt>
                <c:pt idx="17034">
                  <c:v>1.1752128000000002</c:v>
                </c:pt>
                <c:pt idx="17035">
                  <c:v>1.1753392</c:v>
                </c:pt>
                <c:pt idx="17036">
                  <c:v>1.1754584000000001</c:v>
                </c:pt>
                <c:pt idx="17037">
                  <c:v>1.1755747999999999</c:v>
                </c:pt>
                <c:pt idx="17038">
                  <c:v>1.1757048000000001</c:v>
                </c:pt>
                <c:pt idx="17039">
                  <c:v>1.1758652000000001</c:v>
                </c:pt>
                <c:pt idx="17040">
                  <c:v>1.1760572</c:v>
                </c:pt>
                <c:pt idx="17041">
                  <c:v>1.1762588</c:v>
                </c:pt>
                <c:pt idx="17042">
                  <c:v>1.1764456000000001</c:v>
                </c:pt>
                <c:pt idx="17043">
                  <c:v>1.1766128</c:v>
                </c:pt>
                <c:pt idx="17044">
                  <c:v>1.1767616000000001</c:v>
                </c:pt>
                <c:pt idx="17045">
                  <c:v>1.1769040000000002</c:v>
                </c:pt>
                <c:pt idx="17046">
                  <c:v>1.1770616</c:v>
                </c:pt>
                <c:pt idx="17047">
                  <c:v>1.1772536</c:v>
                </c:pt>
                <c:pt idx="17048">
                  <c:v>1.1774744000000001</c:v>
                </c:pt>
                <c:pt idx="17049">
                  <c:v>1.1776944</c:v>
                </c:pt>
                <c:pt idx="17050">
                  <c:v>1.1778907999999999</c:v>
                </c:pt>
                <c:pt idx="17051">
                  <c:v>1.1780620000000002</c:v>
                </c:pt>
                <c:pt idx="17052">
                  <c:v>1.178226</c:v>
                </c:pt>
                <c:pt idx="17053">
                  <c:v>1.1783968</c:v>
                </c:pt>
                <c:pt idx="17054">
                  <c:v>1.1785824</c:v>
                </c:pt>
                <c:pt idx="17055">
                  <c:v>1.1787840000000001</c:v>
                </c:pt>
                <c:pt idx="17056">
                  <c:v>1.1789988</c:v>
                </c:pt>
                <c:pt idx="17057">
                  <c:v>1.1792111999999999</c:v>
                </c:pt>
                <c:pt idx="17058">
                  <c:v>1.1793968000000001</c:v>
                </c:pt>
                <c:pt idx="17059">
                  <c:v>1.1795500000000001</c:v>
                </c:pt>
                <c:pt idx="17060">
                  <c:v>1.1796888000000001</c:v>
                </c:pt>
                <c:pt idx="17061">
                  <c:v>1.1798312</c:v>
                </c:pt>
                <c:pt idx="17062">
                  <c:v>1.1799907999999999</c:v>
                </c:pt>
                <c:pt idx="17063">
                  <c:v>1.1801664000000001</c:v>
                </c:pt>
                <c:pt idx="17064">
                  <c:v>1.1803476000000002</c:v>
                </c:pt>
                <c:pt idx="17065">
                  <c:v>1.180526</c:v>
                </c:pt>
                <c:pt idx="17066">
                  <c:v>1.1806984</c:v>
                </c:pt>
                <c:pt idx="17067">
                  <c:v>1.1808647999999999</c:v>
                </c:pt>
                <c:pt idx="17068">
                  <c:v>1.1810255999999999</c:v>
                </c:pt>
                <c:pt idx="17069">
                  <c:v>1.1811764</c:v>
                </c:pt>
                <c:pt idx="17070">
                  <c:v>1.1813292</c:v>
                </c:pt>
                <c:pt idx="17071">
                  <c:v>1.1815008</c:v>
                </c:pt>
                <c:pt idx="17072">
                  <c:v>1.1817016</c:v>
                </c:pt>
                <c:pt idx="17073">
                  <c:v>1.1819168</c:v>
                </c:pt>
                <c:pt idx="17074">
                  <c:v>1.1821188</c:v>
                </c:pt>
                <c:pt idx="17075">
                  <c:v>1.1822944</c:v>
                </c:pt>
                <c:pt idx="17076">
                  <c:v>1.1824551999999999</c:v>
                </c:pt>
                <c:pt idx="17077">
                  <c:v>1.1826164000000001</c:v>
                </c:pt>
                <c:pt idx="17078">
                  <c:v>1.1827824</c:v>
                </c:pt>
                <c:pt idx="17079">
                  <c:v>1.1829491999999999</c:v>
                </c:pt>
                <c:pt idx="17080">
                  <c:v>1.1831167999999999</c:v>
                </c:pt>
                <c:pt idx="17081">
                  <c:v>1.1832848</c:v>
                </c:pt>
                <c:pt idx="17082">
                  <c:v>1.1834495999999999</c:v>
                </c:pt>
                <c:pt idx="17083">
                  <c:v>1.1836059999999999</c:v>
                </c:pt>
                <c:pt idx="17084">
                  <c:v>1.1837507999999999</c:v>
                </c:pt>
                <c:pt idx="17085">
                  <c:v>1.1838879999999998</c:v>
                </c:pt>
                <c:pt idx="17086">
                  <c:v>1.1840343999999998</c:v>
                </c:pt>
                <c:pt idx="17087">
                  <c:v>1.1841944</c:v>
                </c:pt>
                <c:pt idx="17088">
                  <c:v>1.184372</c:v>
                </c:pt>
                <c:pt idx="17089">
                  <c:v>1.1845695999999999</c:v>
                </c:pt>
                <c:pt idx="17090">
                  <c:v>1.1847812</c:v>
                </c:pt>
                <c:pt idx="17091">
                  <c:v>1.1849912</c:v>
                </c:pt>
                <c:pt idx="17092">
                  <c:v>1.1851856000000001</c:v>
                </c:pt>
                <c:pt idx="17093">
                  <c:v>1.1853688</c:v>
                </c:pt>
                <c:pt idx="17094">
                  <c:v>1.1855584000000001</c:v>
                </c:pt>
                <c:pt idx="17095">
                  <c:v>1.1857567999999998</c:v>
                </c:pt>
                <c:pt idx="17096">
                  <c:v>1.185964</c:v>
                </c:pt>
                <c:pt idx="17097">
                  <c:v>1.18618</c:v>
                </c:pt>
                <c:pt idx="17098">
                  <c:v>1.186404</c:v>
                </c:pt>
                <c:pt idx="17099">
                  <c:v>1.1866244000000001</c:v>
                </c:pt>
                <c:pt idx="17100">
                  <c:v>1.1868344</c:v>
                </c:pt>
                <c:pt idx="17101">
                  <c:v>1.1870332000000001</c:v>
                </c:pt>
                <c:pt idx="17102">
                  <c:v>1.1872267999999999</c:v>
                </c:pt>
                <c:pt idx="17103">
                  <c:v>1.1874148</c:v>
                </c:pt>
                <c:pt idx="17104">
                  <c:v>1.1876004</c:v>
                </c:pt>
                <c:pt idx="17105">
                  <c:v>1.1877964000000001</c:v>
                </c:pt>
                <c:pt idx="17106">
                  <c:v>1.1880084</c:v>
                </c:pt>
                <c:pt idx="17107">
                  <c:v>1.1882268</c:v>
                </c:pt>
                <c:pt idx="17108">
                  <c:v>1.1884268</c:v>
                </c:pt>
                <c:pt idx="17109">
                  <c:v>1.188596</c:v>
                </c:pt>
                <c:pt idx="17110">
                  <c:v>1.1887487999999999</c:v>
                </c:pt>
                <c:pt idx="17111">
                  <c:v>1.1889132</c:v>
                </c:pt>
                <c:pt idx="17112">
                  <c:v>1.1891020000000001</c:v>
                </c:pt>
                <c:pt idx="17113">
                  <c:v>1.1893088000000001</c:v>
                </c:pt>
                <c:pt idx="17114">
                  <c:v>1.1895216</c:v>
                </c:pt>
                <c:pt idx="17115">
                  <c:v>1.1897263999999999</c:v>
                </c:pt>
                <c:pt idx="17116">
                  <c:v>1.1899076</c:v>
                </c:pt>
                <c:pt idx="17117">
                  <c:v>1.1900636</c:v>
                </c:pt>
                <c:pt idx="17118">
                  <c:v>1.190202</c:v>
                </c:pt>
                <c:pt idx="17119">
                  <c:v>1.1903459999999999</c:v>
                </c:pt>
                <c:pt idx="17120">
                  <c:v>1.1905028</c:v>
                </c:pt>
                <c:pt idx="17121">
                  <c:v>1.190674</c:v>
                </c:pt>
                <c:pt idx="17122">
                  <c:v>1.19086</c:v>
                </c:pt>
                <c:pt idx="17123">
                  <c:v>1.1910571999999999</c:v>
                </c:pt>
                <c:pt idx="17124">
                  <c:v>1.1912459999999998</c:v>
                </c:pt>
                <c:pt idx="17125">
                  <c:v>1.1914088</c:v>
                </c:pt>
                <c:pt idx="17126">
                  <c:v>1.1915512000000001</c:v>
                </c:pt>
                <c:pt idx="17127">
                  <c:v>1.1916944</c:v>
                </c:pt>
                <c:pt idx="17128">
                  <c:v>1.191848</c:v>
                </c:pt>
                <c:pt idx="17129">
                  <c:v>1.1920131999999999</c:v>
                </c:pt>
                <c:pt idx="17130">
                  <c:v>1.1921896000000001</c:v>
                </c:pt>
                <c:pt idx="17131">
                  <c:v>1.1923816</c:v>
                </c:pt>
                <c:pt idx="17132">
                  <c:v>1.1925787999999999</c:v>
                </c:pt>
                <c:pt idx="17133">
                  <c:v>1.1927616000000001</c:v>
                </c:pt>
                <c:pt idx="17134">
                  <c:v>1.1929175999999999</c:v>
                </c:pt>
                <c:pt idx="17135">
                  <c:v>1.1930524</c:v>
                </c:pt>
                <c:pt idx="17136">
                  <c:v>1.1931688</c:v>
                </c:pt>
                <c:pt idx="17137">
                  <c:v>1.1932756</c:v>
                </c:pt>
                <c:pt idx="17138">
                  <c:v>1.1933868000000001</c:v>
                </c:pt>
                <c:pt idx="17139">
                  <c:v>1.1935183999999999</c:v>
                </c:pt>
                <c:pt idx="17140">
                  <c:v>1.1936719999999998</c:v>
                </c:pt>
                <c:pt idx="17141">
                  <c:v>1.1938412</c:v>
                </c:pt>
                <c:pt idx="17142">
                  <c:v>1.1940111999999998</c:v>
                </c:pt>
                <c:pt idx="17143">
                  <c:v>1.1941796</c:v>
                </c:pt>
                <c:pt idx="17144">
                  <c:v>1.1943556</c:v>
                </c:pt>
                <c:pt idx="17145">
                  <c:v>1.1945463999999999</c:v>
                </c:pt>
                <c:pt idx="17146">
                  <c:v>1.1947576</c:v>
                </c:pt>
                <c:pt idx="17147">
                  <c:v>1.1949875999999999</c:v>
                </c:pt>
                <c:pt idx="17148">
                  <c:v>1.1952335999999999</c:v>
                </c:pt>
                <c:pt idx="17149">
                  <c:v>1.1954739999999999</c:v>
                </c:pt>
                <c:pt idx="17150">
                  <c:v>1.1956811999999999</c:v>
                </c:pt>
                <c:pt idx="17151">
                  <c:v>1.1958572000000001</c:v>
                </c:pt>
                <c:pt idx="17152">
                  <c:v>1.1960316</c:v>
                </c:pt>
                <c:pt idx="17153">
                  <c:v>1.1962223999999999</c:v>
                </c:pt>
                <c:pt idx="17154">
                  <c:v>1.1964316000000002</c:v>
                </c:pt>
                <c:pt idx="17155">
                  <c:v>1.1966516</c:v>
                </c:pt>
                <c:pt idx="17156">
                  <c:v>1.1968848000000001</c:v>
                </c:pt>
                <c:pt idx="17157">
                  <c:v>1.1971156000000001</c:v>
                </c:pt>
                <c:pt idx="17158">
                  <c:v>1.1973172000000001</c:v>
                </c:pt>
                <c:pt idx="17159">
                  <c:v>1.1974768</c:v>
                </c:pt>
                <c:pt idx="17160">
                  <c:v>1.1976096000000001</c:v>
                </c:pt>
                <c:pt idx="17161">
                  <c:v>1.1977572000000001</c:v>
                </c:pt>
                <c:pt idx="17162">
                  <c:v>1.1979432000000001</c:v>
                </c:pt>
                <c:pt idx="17163">
                  <c:v>1.1981747999999999</c:v>
                </c:pt>
                <c:pt idx="17164">
                  <c:v>1.1984296000000001</c:v>
                </c:pt>
                <c:pt idx="17165">
                  <c:v>1.198688</c:v>
                </c:pt>
                <c:pt idx="17166">
                  <c:v>1.1989224000000001</c:v>
                </c:pt>
                <c:pt idx="17167">
                  <c:v>1.1991232000000001</c:v>
                </c:pt>
                <c:pt idx="17168">
                  <c:v>1.1992951999999999</c:v>
                </c:pt>
                <c:pt idx="17169">
                  <c:v>1.199454</c:v>
                </c:pt>
                <c:pt idx="17170">
                  <c:v>1.1996040000000001</c:v>
                </c:pt>
                <c:pt idx="17171">
                  <c:v>1.1997515999999999</c:v>
                </c:pt>
                <c:pt idx="17172">
                  <c:v>1.1999208000000001</c:v>
                </c:pt>
                <c:pt idx="17173">
                  <c:v>1.2001184</c:v>
                </c:pt>
                <c:pt idx="17174">
                  <c:v>1.2003219999999999</c:v>
                </c:pt>
                <c:pt idx="17175">
                  <c:v>1.2005064000000001</c:v>
                </c:pt>
                <c:pt idx="17176">
                  <c:v>1.2006644</c:v>
                </c:pt>
                <c:pt idx="17177">
                  <c:v>1.2008128</c:v>
                </c:pt>
                <c:pt idx="17178">
                  <c:v>1.2009672</c:v>
                </c:pt>
                <c:pt idx="17179">
                  <c:v>1.2011379999999998</c:v>
                </c:pt>
                <c:pt idx="17180">
                  <c:v>1.2013316000000001</c:v>
                </c:pt>
                <c:pt idx="17181">
                  <c:v>1.201538</c:v>
                </c:pt>
                <c:pt idx="17182">
                  <c:v>1.2017415999999999</c:v>
                </c:pt>
                <c:pt idx="17183">
                  <c:v>1.2019219999999999</c:v>
                </c:pt>
                <c:pt idx="17184">
                  <c:v>1.2020687999999999</c:v>
                </c:pt>
                <c:pt idx="17185">
                  <c:v>1.2021928</c:v>
                </c:pt>
                <c:pt idx="17186">
                  <c:v>1.2023075999999999</c:v>
                </c:pt>
                <c:pt idx="17187">
                  <c:v>1.2024268</c:v>
                </c:pt>
                <c:pt idx="17188">
                  <c:v>1.2025623999999999</c:v>
                </c:pt>
                <c:pt idx="17189">
                  <c:v>1.2027219999999998</c:v>
                </c:pt>
                <c:pt idx="17190">
                  <c:v>1.2029064</c:v>
                </c:pt>
                <c:pt idx="17191">
                  <c:v>1.2031008000000001</c:v>
                </c:pt>
                <c:pt idx="17192">
                  <c:v>1.2032959999999999</c:v>
                </c:pt>
                <c:pt idx="17193">
                  <c:v>1.2034899999999999</c:v>
                </c:pt>
                <c:pt idx="17194">
                  <c:v>1.2036832</c:v>
                </c:pt>
                <c:pt idx="17195">
                  <c:v>1.2038708</c:v>
                </c:pt>
                <c:pt idx="17196">
                  <c:v>1.2040564</c:v>
                </c:pt>
                <c:pt idx="17197">
                  <c:v>1.2042476</c:v>
                </c:pt>
                <c:pt idx="17198">
                  <c:v>1.2044404</c:v>
                </c:pt>
                <c:pt idx="17199">
                  <c:v>1.2046319999999999</c:v>
                </c:pt>
                <c:pt idx="17200">
                  <c:v>1.2048219999999998</c:v>
                </c:pt>
                <c:pt idx="17201">
                  <c:v>1.2050075999999998</c:v>
                </c:pt>
                <c:pt idx="17202">
                  <c:v>1.2051824</c:v>
                </c:pt>
                <c:pt idx="17203">
                  <c:v>1.2053507999999999</c:v>
                </c:pt>
                <c:pt idx="17204">
                  <c:v>1.2055224</c:v>
                </c:pt>
                <c:pt idx="17205">
                  <c:v>1.2057144</c:v>
                </c:pt>
                <c:pt idx="17206">
                  <c:v>1.2059340000000001</c:v>
                </c:pt>
                <c:pt idx="17207">
                  <c:v>1.2061704</c:v>
                </c:pt>
                <c:pt idx="17208">
                  <c:v>1.2063968</c:v>
                </c:pt>
                <c:pt idx="17209">
                  <c:v>1.2065900000000001</c:v>
                </c:pt>
                <c:pt idx="17210">
                  <c:v>1.2067399999999999</c:v>
                </c:pt>
                <c:pt idx="17211">
                  <c:v>1.2068596</c:v>
                </c:pt>
                <c:pt idx="17212">
                  <c:v>1.2069688000000001</c:v>
                </c:pt>
                <c:pt idx="17213">
                  <c:v>1.2070871999999999</c:v>
                </c:pt>
                <c:pt idx="17214">
                  <c:v>1.2072227999999998</c:v>
                </c:pt>
                <c:pt idx="17215">
                  <c:v>1.2073727999999999</c:v>
                </c:pt>
                <c:pt idx="17216">
                  <c:v>1.2075372</c:v>
                </c:pt>
                <c:pt idx="17217">
                  <c:v>1.207716</c:v>
                </c:pt>
                <c:pt idx="17218">
                  <c:v>1.2078996</c:v>
                </c:pt>
                <c:pt idx="17219">
                  <c:v>1.2080772000000002</c:v>
                </c:pt>
                <c:pt idx="17220">
                  <c:v>1.2082416</c:v>
                </c:pt>
                <c:pt idx="17221">
                  <c:v>1.2084128000000001</c:v>
                </c:pt>
                <c:pt idx="17222">
                  <c:v>1.20861</c:v>
                </c:pt>
                <c:pt idx="17223">
                  <c:v>1.2088324000000001</c:v>
                </c:pt>
                <c:pt idx="17224">
                  <c:v>1.2090531999999998</c:v>
                </c:pt>
                <c:pt idx="17225">
                  <c:v>1.2092499999999999</c:v>
                </c:pt>
                <c:pt idx="17226">
                  <c:v>1.209416</c:v>
                </c:pt>
                <c:pt idx="17227">
                  <c:v>1.2095628</c:v>
                </c:pt>
                <c:pt idx="17228">
                  <c:v>1.2097048000000001</c:v>
                </c:pt>
                <c:pt idx="17229">
                  <c:v>1.209856</c:v>
                </c:pt>
                <c:pt idx="17230">
                  <c:v>1.2100291999999999</c:v>
                </c:pt>
                <c:pt idx="17231">
                  <c:v>1.2102368000000001</c:v>
                </c:pt>
                <c:pt idx="17232">
                  <c:v>1.2104644</c:v>
                </c:pt>
                <c:pt idx="17233">
                  <c:v>1.210682</c:v>
                </c:pt>
                <c:pt idx="17234">
                  <c:v>1.2108611999999999</c:v>
                </c:pt>
                <c:pt idx="17235">
                  <c:v>1.2110012000000001</c:v>
                </c:pt>
                <c:pt idx="17236">
                  <c:v>1.2111172000000001</c:v>
                </c:pt>
                <c:pt idx="17237">
                  <c:v>1.2112399999999999</c:v>
                </c:pt>
                <c:pt idx="17238">
                  <c:v>1.2113932000000001</c:v>
                </c:pt>
                <c:pt idx="17239">
                  <c:v>1.2115868000000001</c:v>
                </c:pt>
                <c:pt idx="17240">
                  <c:v>1.2118028000000001</c:v>
                </c:pt>
                <c:pt idx="17241">
                  <c:v>1.212026</c:v>
                </c:pt>
                <c:pt idx="17242">
                  <c:v>1.212248</c:v>
                </c:pt>
                <c:pt idx="17243">
                  <c:v>1.2124615999999999</c:v>
                </c:pt>
                <c:pt idx="17244">
                  <c:v>1.2126568</c:v>
                </c:pt>
                <c:pt idx="17245">
                  <c:v>1.2128308000000001</c:v>
                </c:pt>
                <c:pt idx="17246">
                  <c:v>1.2130064</c:v>
                </c:pt>
                <c:pt idx="17247">
                  <c:v>1.2132035999999999</c:v>
                </c:pt>
                <c:pt idx="17248">
                  <c:v>1.2134312</c:v>
                </c:pt>
                <c:pt idx="17249">
                  <c:v>1.2136696</c:v>
                </c:pt>
                <c:pt idx="17250">
                  <c:v>1.213894</c:v>
                </c:pt>
                <c:pt idx="17251">
                  <c:v>1.2140915999999999</c:v>
                </c:pt>
                <c:pt idx="17252">
                  <c:v>1.2142675999999999</c:v>
                </c:pt>
                <c:pt idx="17253">
                  <c:v>1.2144324</c:v>
                </c:pt>
                <c:pt idx="17254">
                  <c:v>1.2146015999999999</c:v>
                </c:pt>
                <c:pt idx="17255">
                  <c:v>1.2147924000000001</c:v>
                </c:pt>
                <c:pt idx="17256">
                  <c:v>1.2150116</c:v>
                </c:pt>
                <c:pt idx="17257">
                  <c:v>1.2152596</c:v>
                </c:pt>
                <c:pt idx="17258">
                  <c:v>1.2155144</c:v>
                </c:pt>
                <c:pt idx="17259">
                  <c:v>1.2157515999999999</c:v>
                </c:pt>
                <c:pt idx="17260">
                  <c:v>1.2159520000000001</c:v>
                </c:pt>
                <c:pt idx="17261">
                  <c:v>1.2161208000000001</c:v>
                </c:pt>
                <c:pt idx="17262">
                  <c:v>1.2162788</c:v>
                </c:pt>
                <c:pt idx="17263">
                  <c:v>1.2164504</c:v>
                </c:pt>
                <c:pt idx="17264">
                  <c:v>1.2166468000000001</c:v>
                </c:pt>
                <c:pt idx="17265">
                  <c:v>1.2168528000000001</c:v>
                </c:pt>
                <c:pt idx="17266">
                  <c:v>1.2170479999999999</c:v>
                </c:pt>
                <c:pt idx="17267">
                  <c:v>1.2172304</c:v>
                </c:pt>
                <c:pt idx="17268">
                  <c:v>1.2173972</c:v>
                </c:pt>
                <c:pt idx="17269">
                  <c:v>1.2175495999999999</c:v>
                </c:pt>
                <c:pt idx="17270">
                  <c:v>1.2176940000000001</c:v>
                </c:pt>
                <c:pt idx="17271">
                  <c:v>1.217856</c:v>
                </c:pt>
                <c:pt idx="17272">
                  <c:v>1.2180512000000001</c:v>
                </c:pt>
                <c:pt idx="17273">
                  <c:v>1.2182763999999999</c:v>
                </c:pt>
                <c:pt idx="17274">
                  <c:v>1.2185096</c:v>
                </c:pt>
                <c:pt idx="17275">
                  <c:v>1.2187132000000001</c:v>
                </c:pt>
                <c:pt idx="17276">
                  <c:v>1.2188780000000001</c:v>
                </c:pt>
                <c:pt idx="17277">
                  <c:v>1.2190196</c:v>
                </c:pt>
                <c:pt idx="17278">
                  <c:v>1.2191643999999999</c:v>
                </c:pt>
                <c:pt idx="17279">
                  <c:v>1.2193240000000001</c:v>
                </c:pt>
                <c:pt idx="17280">
                  <c:v>1.2195020000000001</c:v>
                </c:pt>
                <c:pt idx="17281">
                  <c:v>1.2197004</c:v>
                </c:pt>
                <c:pt idx="17282">
                  <c:v>1.2199084</c:v>
                </c:pt>
                <c:pt idx="17283">
                  <c:v>1.220108</c:v>
                </c:pt>
                <c:pt idx="17284">
                  <c:v>1.2202772000000002</c:v>
                </c:pt>
                <c:pt idx="17285">
                  <c:v>1.2204111999999998</c:v>
                </c:pt>
                <c:pt idx="17286">
                  <c:v>1.2205224000000001</c:v>
                </c:pt>
                <c:pt idx="17287">
                  <c:v>1.2206324</c:v>
                </c:pt>
                <c:pt idx="17288">
                  <c:v>1.2207691999999999</c:v>
                </c:pt>
                <c:pt idx="17289">
                  <c:v>1.2209559999999999</c:v>
                </c:pt>
                <c:pt idx="17290">
                  <c:v>1.2211875999999999</c:v>
                </c:pt>
                <c:pt idx="17291">
                  <c:v>1.2214364</c:v>
                </c:pt>
                <c:pt idx="17292">
                  <c:v>1.2216727999999999</c:v>
                </c:pt>
                <c:pt idx="17293">
                  <c:v>1.2218844</c:v>
                </c:pt>
                <c:pt idx="17294">
                  <c:v>1.2220679999999999</c:v>
                </c:pt>
                <c:pt idx="17295">
                  <c:v>1.2222308000000002</c:v>
                </c:pt>
                <c:pt idx="17296">
                  <c:v>1.2223884</c:v>
                </c:pt>
                <c:pt idx="17297">
                  <c:v>1.2225628000000002</c:v>
                </c:pt>
                <c:pt idx="17298">
                  <c:v>1.2227775999999999</c:v>
                </c:pt>
                <c:pt idx="17299">
                  <c:v>1.223036</c:v>
                </c:pt>
                <c:pt idx="17300">
                  <c:v>1.2233100000000001</c:v>
                </c:pt>
                <c:pt idx="17301">
                  <c:v>1.2235628000000001</c:v>
                </c:pt>
                <c:pt idx="17302">
                  <c:v>1.2237676</c:v>
                </c:pt>
                <c:pt idx="17303">
                  <c:v>1.2239260000000001</c:v>
                </c:pt>
                <c:pt idx="17304">
                  <c:v>1.2240759999999999</c:v>
                </c:pt>
                <c:pt idx="17305">
                  <c:v>1.2242595999999999</c:v>
                </c:pt>
                <c:pt idx="17306">
                  <c:v>1.2244827999999999</c:v>
                </c:pt>
                <c:pt idx="17307">
                  <c:v>1.2247192</c:v>
                </c:pt>
                <c:pt idx="17308">
                  <c:v>1.2249391999999999</c:v>
                </c:pt>
                <c:pt idx="17309">
                  <c:v>1.225136</c:v>
                </c:pt>
                <c:pt idx="17310">
                  <c:v>1.2253232000000001</c:v>
                </c:pt>
                <c:pt idx="17311">
                  <c:v>1.225516</c:v>
                </c:pt>
                <c:pt idx="17312">
                  <c:v>1.2257152</c:v>
                </c:pt>
                <c:pt idx="17313">
                  <c:v>1.2259244</c:v>
                </c:pt>
                <c:pt idx="17314">
                  <c:v>1.2261488</c:v>
                </c:pt>
                <c:pt idx="17315">
                  <c:v>1.2263808</c:v>
                </c:pt>
                <c:pt idx="17316">
                  <c:v>1.2265999999999999</c:v>
                </c:pt>
                <c:pt idx="17317">
                  <c:v>1.2267952</c:v>
                </c:pt>
                <c:pt idx="17318">
                  <c:v>1.2269680000000001</c:v>
                </c:pt>
                <c:pt idx="17319">
                  <c:v>1.2271308000000001</c:v>
                </c:pt>
                <c:pt idx="17320">
                  <c:v>1.2272935999999999</c:v>
                </c:pt>
                <c:pt idx="17321">
                  <c:v>1.2274651999999999</c:v>
                </c:pt>
                <c:pt idx="17322">
                  <c:v>1.2276567999999999</c:v>
                </c:pt>
                <c:pt idx="17323">
                  <c:v>1.2278644000000001</c:v>
                </c:pt>
                <c:pt idx="17324">
                  <c:v>1.2280776</c:v>
                </c:pt>
                <c:pt idx="17325">
                  <c:v>1.2282763999999999</c:v>
                </c:pt>
                <c:pt idx="17326">
                  <c:v>1.2284540000000002</c:v>
                </c:pt>
                <c:pt idx="17327">
                  <c:v>1.2286096</c:v>
                </c:pt>
                <c:pt idx="17328">
                  <c:v>1.2287508</c:v>
                </c:pt>
                <c:pt idx="17329">
                  <c:v>1.2288940000000002</c:v>
                </c:pt>
                <c:pt idx="17330">
                  <c:v>1.2290567999999999</c:v>
                </c:pt>
                <c:pt idx="17331">
                  <c:v>1.2292468000000001</c:v>
                </c:pt>
                <c:pt idx="17332">
                  <c:v>1.2294508</c:v>
                </c:pt>
                <c:pt idx="17333">
                  <c:v>1.229644</c:v>
                </c:pt>
                <c:pt idx="17334">
                  <c:v>1.2298068</c:v>
                </c:pt>
                <c:pt idx="17335">
                  <c:v>1.2299412000000001</c:v>
                </c:pt>
                <c:pt idx="17336">
                  <c:v>1.2300587999999999</c:v>
                </c:pt>
                <c:pt idx="17337">
                  <c:v>1.230172</c:v>
                </c:pt>
                <c:pt idx="17338">
                  <c:v>1.2303008</c:v>
                </c:pt>
                <c:pt idx="17339">
                  <c:v>1.2304615999999999</c:v>
                </c:pt>
                <c:pt idx="17340">
                  <c:v>1.2306540000000001</c:v>
                </c:pt>
                <c:pt idx="17341">
                  <c:v>1.2308551999999999</c:v>
                </c:pt>
                <c:pt idx="17342">
                  <c:v>1.2310536000000001</c:v>
                </c:pt>
                <c:pt idx="17343">
                  <c:v>1.2312456000000001</c:v>
                </c:pt>
                <c:pt idx="17344">
                  <c:v>1.23143</c:v>
                </c:pt>
                <c:pt idx="17345">
                  <c:v>1.2316035999999999</c:v>
                </c:pt>
                <c:pt idx="17346">
                  <c:v>1.2317791999999999</c:v>
                </c:pt>
                <c:pt idx="17347">
                  <c:v>1.231976</c:v>
                </c:pt>
                <c:pt idx="17348">
                  <c:v>1.2321991999999999</c:v>
                </c:pt>
                <c:pt idx="17349">
                  <c:v>1.2324328</c:v>
                </c:pt>
                <c:pt idx="17350">
                  <c:v>1.2326603999999999</c:v>
                </c:pt>
                <c:pt idx="17351">
                  <c:v>1.2328695999999999</c:v>
                </c:pt>
                <c:pt idx="17352">
                  <c:v>1.2330584</c:v>
                </c:pt>
                <c:pt idx="17353">
                  <c:v>1.2332356</c:v>
                </c:pt>
                <c:pt idx="17354">
                  <c:v>1.2334167999999999</c:v>
                </c:pt>
                <c:pt idx="17355">
                  <c:v>1.2336204</c:v>
                </c:pt>
                <c:pt idx="17356">
                  <c:v>1.2338515999999999</c:v>
                </c:pt>
                <c:pt idx="17357">
                  <c:v>1.2340876000000001</c:v>
                </c:pt>
                <c:pt idx="17358">
                  <c:v>1.2343004000000002</c:v>
                </c:pt>
                <c:pt idx="17359">
                  <c:v>1.2344792</c:v>
                </c:pt>
                <c:pt idx="17360">
                  <c:v>1.2346379999999999</c:v>
                </c:pt>
                <c:pt idx="17361">
                  <c:v>1.234796</c:v>
                </c:pt>
                <c:pt idx="17362">
                  <c:v>1.2349588</c:v>
                </c:pt>
                <c:pt idx="17363">
                  <c:v>1.235136</c:v>
                </c:pt>
                <c:pt idx="17364">
                  <c:v>1.2353356</c:v>
                </c:pt>
                <c:pt idx="17365">
                  <c:v>1.235552</c:v>
                </c:pt>
                <c:pt idx="17366">
                  <c:v>1.2357647999999999</c:v>
                </c:pt>
                <c:pt idx="17367">
                  <c:v>1.2359599999999999</c:v>
                </c:pt>
                <c:pt idx="17368">
                  <c:v>1.2361340000000001</c:v>
                </c:pt>
                <c:pt idx="17369">
                  <c:v>1.2362936</c:v>
                </c:pt>
                <c:pt idx="17370">
                  <c:v>1.2364495999999998</c:v>
                </c:pt>
                <c:pt idx="17371">
                  <c:v>1.2366211999999999</c:v>
                </c:pt>
                <c:pt idx="17372">
                  <c:v>1.2368204</c:v>
                </c:pt>
                <c:pt idx="17373">
                  <c:v>1.2370471999999999</c:v>
                </c:pt>
                <c:pt idx="17374">
                  <c:v>1.2372780000000001</c:v>
                </c:pt>
                <c:pt idx="17375">
                  <c:v>1.2374828</c:v>
                </c:pt>
                <c:pt idx="17376">
                  <c:v>1.2376524</c:v>
                </c:pt>
                <c:pt idx="17377">
                  <c:v>1.2378056</c:v>
                </c:pt>
                <c:pt idx="17378">
                  <c:v>1.2379632</c:v>
                </c:pt>
                <c:pt idx="17379">
                  <c:v>1.2381352000000001</c:v>
                </c:pt>
                <c:pt idx="17380">
                  <c:v>1.2383283999999999</c:v>
                </c:pt>
                <c:pt idx="17381">
                  <c:v>1.2385392</c:v>
                </c:pt>
                <c:pt idx="17382">
                  <c:v>1.2387535999999999</c:v>
                </c:pt>
                <c:pt idx="17383">
                  <c:v>1.2389588</c:v>
                </c:pt>
                <c:pt idx="17384">
                  <c:v>1.2391479999999999</c:v>
                </c:pt>
                <c:pt idx="17385">
                  <c:v>1.2393252000000001</c:v>
                </c:pt>
                <c:pt idx="17386">
                  <c:v>1.2394924</c:v>
                </c:pt>
                <c:pt idx="17387">
                  <c:v>1.2396559999999999</c:v>
                </c:pt>
                <c:pt idx="17388">
                  <c:v>1.2398260000000001</c:v>
                </c:pt>
                <c:pt idx="17389">
                  <c:v>1.2400152</c:v>
                </c:pt>
                <c:pt idx="17390">
                  <c:v>1.240232</c:v>
                </c:pt>
                <c:pt idx="17391">
                  <c:v>1.2404716</c:v>
                </c:pt>
                <c:pt idx="17392">
                  <c:v>1.2407124</c:v>
                </c:pt>
                <c:pt idx="17393">
                  <c:v>1.2409376000000001</c:v>
                </c:pt>
                <c:pt idx="17394">
                  <c:v>1.2411364</c:v>
                </c:pt>
                <c:pt idx="17395">
                  <c:v>1.241328</c:v>
                </c:pt>
                <c:pt idx="17396">
                  <c:v>1.2415327999999999</c:v>
                </c:pt>
                <c:pt idx="17397">
                  <c:v>1.2417684</c:v>
                </c:pt>
                <c:pt idx="17398">
                  <c:v>1.2420316</c:v>
                </c:pt>
                <c:pt idx="17399">
                  <c:v>1.2422976000000001</c:v>
                </c:pt>
                <c:pt idx="17400">
                  <c:v>1.2425363999999999</c:v>
                </c:pt>
                <c:pt idx="17401">
                  <c:v>1.2427432</c:v>
                </c:pt>
                <c:pt idx="17402">
                  <c:v>1.2429299999999999</c:v>
                </c:pt>
                <c:pt idx="17403">
                  <c:v>1.2431156000000001</c:v>
                </c:pt>
                <c:pt idx="17404">
                  <c:v>1.2433136</c:v>
                </c:pt>
                <c:pt idx="17405">
                  <c:v>1.2435316000000001</c:v>
                </c:pt>
                <c:pt idx="17406">
                  <c:v>1.2437708000000001</c:v>
                </c:pt>
                <c:pt idx="17407">
                  <c:v>1.2440200000000001</c:v>
                </c:pt>
                <c:pt idx="17408">
                  <c:v>1.2442556</c:v>
                </c:pt>
                <c:pt idx="17409">
                  <c:v>1.2444636</c:v>
                </c:pt>
                <c:pt idx="17410">
                  <c:v>1.244648</c:v>
                </c:pt>
                <c:pt idx="17411">
                  <c:v>1.2448252</c:v>
                </c:pt>
                <c:pt idx="17412">
                  <c:v>1.2450104</c:v>
                </c:pt>
                <c:pt idx="17413">
                  <c:v>1.2452156000000001</c:v>
                </c:pt>
                <c:pt idx="17414">
                  <c:v>1.2454476000000001</c:v>
                </c:pt>
                <c:pt idx="17415">
                  <c:v>1.2456943999999999</c:v>
                </c:pt>
                <c:pt idx="17416">
                  <c:v>1.2459263999999999</c:v>
                </c:pt>
                <c:pt idx="17417">
                  <c:v>1.2461248</c:v>
                </c:pt>
                <c:pt idx="17418">
                  <c:v>1.2462979999999999</c:v>
                </c:pt>
                <c:pt idx="17419">
                  <c:v>1.2464592000000001</c:v>
                </c:pt>
                <c:pt idx="17420">
                  <c:v>1.2466151999999999</c:v>
                </c:pt>
                <c:pt idx="17421">
                  <c:v>1.246774</c:v>
                </c:pt>
                <c:pt idx="17422">
                  <c:v>1.2469496</c:v>
                </c:pt>
                <c:pt idx="17423">
                  <c:v>1.2471416</c:v>
                </c:pt>
                <c:pt idx="17424">
                  <c:v>1.2473411999999999</c:v>
                </c:pt>
                <c:pt idx="17425">
                  <c:v>1.2475352000000002</c:v>
                </c:pt>
                <c:pt idx="17426">
                  <c:v>1.2477187999999999</c:v>
                </c:pt>
                <c:pt idx="17427">
                  <c:v>1.2478912</c:v>
                </c:pt>
                <c:pt idx="17428">
                  <c:v>1.2480608</c:v>
                </c:pt>
                <c:pt idx="17429">
                  <c:v>1.2482288000000001</c:v>
                </c:pt>
                <c:pt idx="17430">
                  <c:v>1.2483964000000001</c:v>
                </c:pt>
                <c:pt idx="17431">
                  <c:v>1.248572</c:v>
                </c:pt>
                <c:pt idx="17432">
                  <c:v>1.248766</c:v>
                </c:pt>
                <c:pt idx="17433">
                  <c:v>1.2489668</c:v>
                </c:pt>
                <c:pt idx="17434">
                  <c:v>1.2491531999999999</c:v>
                </c:pt>
                <c:pt idx="17435">
                  <c:v>1.2493095999999999</c:v>
                </c:pt>
                <c:pt idx="17436">
                  <c:v>1.2494415999999999</c:v>
                </c:pt>
                <c:pt idx="17437">
                  <c:v>1.2495624000000001</c:v>
                </c:pt>
                <c:pt idx="17438">
                  <c:v>1.2496848</c:v>
                </c:pt>
                <c:pt idx="17439">
                  <c:v>1.2498200000000002</c:v>
                </c:pt>
                <c:pt idx="17440">
                  <c:v>1.2499764</c:v>
                </c:pt>
                <c:pt idx="17441">
                  <c:v>1.250146</c:v>
                </c:pt>
                <c:pt idx="17442">
                  <c:v>1.2503223999999999</c:v>
                </c:pt>
                <c:pt idx="17443">
                  <c:v>1.2505016</c:v>
                </c:pt>
                <c:pt idx="17444">
                  <c:v>1.2506915999999999</c:v>
                </c:pt>
                <c:pt idx="17445">
                  <c:v>1.2508952</c:v>
                </c:pt>
                <c:pt idx="17446">
                  <c:v>1.2511144000000001</c:v>
                </c:pt>
                <c:pt idx="17447">
                  <c:v>1.25135</c:v>
                </c:pt>
                <c:pt idx="17448">
                  <c:v>1.2515984</c:v>
                </c:pt>
                <c:pt idx="17449">
                  <c:v>1.2518452</c:v>
                </c:pt>
                <c:pt idx="17450">
                  <c:v>1.2520636000000001</c:v>
                </c:pt>
                <c:pt idx="17451">
                  <c:v>1.2522415999999998</c:v>
                </c:pt>
                <c:pt idx="17452">
                  <c:v>1.2524031999999998</c:v>
                </c:pt>
                <c:pt idx="17453">
                  <c:v>1.2525808</c:v>
                </c:pt>
                <c:pt idx="17454">
                  <c:v>1.252796</c:v>
                </c:pt>
                <c:pt idx="17455">
                  <c:v>1.2530468000000001</c:v>
                </c:pt>
                <c:pt idx="17456">
                  <c:v>1.2533080000000001</c:v>
                </c:pt>
                <c:pt idx="17457">
                  <c:v>1.2535412000000001</c:v>
                </c:pt>
                <c:pt idx="17458">
                  <c:v>1.2537332000000001</c:v>
                </c:pt>
                <c:pt idx="17459">
                  <c:v>1.2538968000000001</c:v>
                </c:pt>
                <c:pt idx="17460">
                  <c:v>1.2540544</c:v>
                </c:pt>
                <c:pt idx="17461">
                  <c:v>1.25423</c:v>
                </c:pt>
                <c:pt idx="17462">
                  <c:v>1.2544308000000002</c:v>
                </c:pt>
                <c:pt idx="17463">
                  <c:v>1.2546588000000001</c:v>
                </c:pt>
                <c:pt idx="17464">
                  <c:v>1.2549032</c:v>
                </c:pt>
                <c:pt idx="17465">
                  <c:v>1.2551512</c:v>
                </c:pt>
                <c:pt idx="17466">
                  <c:v>1.2553836</c:v>
                </c:pt>
                <c:pt idx="17467">
                  <c:v>1.2555848000000001</c:v>
                </c:pt>
                <c:pt idx="17468">
                  <c:v>1.2557564000000001</c:v>
                </c:pt>
                <c:pt idx="17469">
                  <c:v>1.2559128000000002</c:v>
                </c:pt>
                <c:pt idx="17470">
                  <c:v>1.2560712000000001</c:v>
                </c:pt>
                <c:pt idx="17471">
                  <c:v>1.256248</c:v>
                </c:pt>
                <c:pt idx="17472">
                  <c:v>1.2564523999999999</c:v>
                </c:pt>
                <c:pt idx="17473">
                  <c:v>1.2566740000000001</c:v>
                </c:pt>
                <c:pt idx="17474">
                  <c:v>1.2568868</c:v>
                </c:pt>
                <c:pt idx="17475">
                  <c:v>1.2570711999999999</c:v>
                </c:pt>
                <c:pt idx="17476">
                  <c:v>1.2572384000000001</c:v>
                </c:pt>
                <c:pt idx="17477">
                  <c:v>1.2574112</c:v>
                </c:pt>
                <c:pt idx="17478">
                  <c:v>1.2576028000000001</c:v>
                </c:pt>
                <c:pt idx="17479">
                  <c:v>1.2578048000000002</c:v>
                </c:pt>
                <c:pt idx="17480">
                  <c:v>1.2580115999999999</c:v>
                </c:pt>
                <c:pt idx="17481">
                  <c:v>1.2582255999999998</c:v>
                </c:pt>
                <c:pt idx="17482">
                  <c:v>1.2584388000000002</c:v>
                </c:pt>
                <c:pt idx="17483">
                  <c:v>1.258634</c:v>
                </c:pt>
                <c:pt idx="17484">
                  <c:v>1.2587999999999999</c:v>
                </c:pt>
                <c:pt idx="17485">
                  <c:v>1.2589428</c:v>
                </c:pt>
                <c:pt idx="17486">
                  <c:v>1.2590728</c:v>
                </c:pt>
                <c:pt idx="17487">
                  <c:v>1.2592028</c:v>
                </c:pt>
                <c:pt idx="17488">
                  <c:v>1.25935</c:v>
                </c:pt>
                <c:pt idx="17489">
                  <c:v>1.2595339999999999</c:v>
                </c:pt>
                <c:pt idx="17490">
                  <c:v>1.2597516</c:v>
                </c:pt>
                <c:pt idx="17491">
                  <c:v>1.2599704</c:v>
                </c:pt>
                <c:pt idx="17492">
                  <c:v>1.260168</c:v>
                </c:pt>
                <c:pt idx="17493">
                  <c:v>1.2603500000000001</c:v>
                </c:pt>
                <c:pt idx="17494">
                  <c:v>1.26054</c:v>
                </c:pt>
                <c:pt idx="17495">
                  <c:v>1.2607512000000001</c:v>
                </c:pt>
                <c:pt idx="17496">
                  <c:v>1.2609760000000001</c:v>
                </c:pt>
                <c:pt idx="17497">
                  <c:v>1.2612052</c:v>
                </c:pt>
                <c:pt idx="17498">
                  <c:v>1.2614308000000001</c:v>
                </c:pt>
                <c:pt idx="17499">
                  <c:v>1.2616512</c:v>
                </c:pt>
                <c:pt idx="17500">
                  <c:v>1.2618612</c:v>
                </c:pt>
                <c:pt idx="17501">
                  <c:v>1.2620628</c:v>
                </c:pt>
                <c:pt idx="17502">
                  <c:v>1.2622580000000001</c:v>
                </c:pt>
                <c:pt idx="17503">
                  <c:v>1.2624512000000001</c:v>
                </c:pt>
                <c:pt idx="17504">
                  <c:v>1.2626564</c:v>
                </c:pt>
                <c:pt idx="17505">
                  <c:v>1.2628935999999999</c:v>
                </c:pt>
                <c:pt idx="17506">
                  <c:v>1.2631631999999999</c:v>
                </c:pt>
                <c:pt idx="17507">
                  <c:v>1.2634384000000001</c:v>
                </c:pt>
                <c:pt idx="17508">
                  <c:v>1.2636768</c:v>
                </c:pt>
                <c:pt idx="17509">
                  <c:v>1.2638659999999999</c:v>
                </c:pt>
                <c:pt idx="17510">
                  <c:v>1.2640207999999999</c:v>
                </c:pt>
                <c:pt idx="17511">
                  <c:v>1.2641584000000001</c:v>
                </c:pt>
                <c:pt idx="17512">
                  <c:v>1.264284</c:v>
                </c:pt>
                <c:pt idx="17513">
                  <c:v>1.2644131999999999</c:v>
                </c:pt>
                <c:pt idx="17514">
                  <c:v>1.2645675999999999</c:v>
                </c:pt>
                <c:pt idx="17515">
                  <c:v>1.264758</c:v>
                </c:pt>
                <c:pt idx="17516">
                  <c:v>1.2649695999999999</c:v>
                </c:pt>
                <c:pt idx="17517">
                  <c:v>1.2651867999999999</c:v>
                </c:pt>
                <c:pt idx="17518">
                  <c:v>1.2653968</c:v>
                </c:pt>
                <c:pt idx="17519">
                  <c:v>1.2655995999999998</c:v>
                </c:pt>
                <c:pt idx="17520">
                  <c:v>1.2657936000000001</c:v>
                </c:pt>
                <c:pt idx="17521">
                  <c:v>1.2659868000000001</c:v>
                </c:pt>
                <c:pt idx="17522">
                  <c:v>1.2661951999999999</c:v>
                </c:pt>
                <c:pt idx="17523">
                  <c:v>1.2664288000000001</c:v>
                </c:pt>
                <c:pt idx="17524">
                  <c:v>1.2666675999999999</c:v>
                </c:pt>
                <c:pt idx="17525">
                  <c:v>1.2668876</c:v>
                </c:pt>
                <c:pt idx="17526">
                  <c:v>1.267074</c:v>
                </c:pt>
                <c:pt idx="17527">
                  <c:v>1.2672356</c:v>
                </c:pt>
                <c:pt idx="17528">
                  <c:v>1.2673904</c:v>
                </c:pt>
                <c:pt idx="17529">
                  <c:v>1.2675584</c:v>
                </c:pt>
                <c:pt idx="17530">
                  <c:v>1.2677516</c:v>
                </c:pt>
                <c:pt idx="17531">
                  <c:v>1.2679696</c:v>
                </c:pt>
                <c:pt idx="17532">
                  <c:v>1.2681988</c:v>
                </c:pt>
                <c:pt idx="17533">
                  <c:v>1.2684139999999999</c:v>
                </c:pt>
                <c:pt idx="17534">
                  <c:v>1.2686004000000002</c:v>
                </c:pt>
                <c:pt idx="17535">
                  <c:v>1.2687624</c:v>
                </c:pt>
                <c:pt idx="17536">
                  <c:v>1.26891</c:v>
                </c:pt>
                <c:pt idx="17537">
                  <c:v>1.2690628000000002</c:v>
                </c:pt>
                <c:pt idx="17538">
                  <c:v>1.2692388000000001</c:v>
                </c:pt>
                <c:pt idx="17539">
                  <c:v>1.2694516</c:v>
                </c:pt>
                <c:pt idx="17540">
                  <c:v>1.2696951999999999</c:v>
                </c:pt>
                <c:pt idx="17541">
                  <c:v>1.2699424000000001</c:v>
                </c:pt>
                <c:pt idx="17542">
                  <c:v>1.2701716000000001</c:v>
                </c:pt>
                <c:pt idx="17543">
                  <c:v>1.2703755999999999</c:v>
                </c:pt>
                <c:pt idx="17544">
                  <c:v>1.2705644</c:v>
                </c:pt>
                <c:pt idx="17545">
                  <c:v>1.2707508000000001</c:v>
                </c:pt>
                <c:pt idx="17546">
                  <c:v>1.2709504</c:v>
                </c:pt>
                <c:pt idx="17547">
                  <c:v>1.2711708000000002</c:v>
                </c:pt>
                <c:pt idx="17548">
                  <c:v>1.2714112</c:v>
                </c:pt>
                <c:pt idx="17549">
                  <c:v>1.2716551999999999</c:v>
                </c:pt>
                <c:pt idx="17550">
                  <c:v>1.2718836</c:v>
                </c:pt>
                <c:pt idx="17551">
                  <c:v>1.272084</c:v>
                </c:pt>
                <c:pt idx="17552">
                  <c:v>1.2722612</c:v>
                </c:pt>
                <c:pt idx="17553">
                  <c:v>1.2724388</c:v>
                </c:pt>
                <c:pt idx="17554">
                  <c:v>1.2726408</c:v>
                </c:pt>
                <c:pt idx="17555">
                  <c:v>1.2728792</c:v>
                </c:pt>
                <c:pt idx="17556">
                  <c:v>1.2731388000000001</c:v>
                </c:pt>
                <c:pt idx="17557">
                  <c:v>1.2733976</c:v>
                </c:pt>
                <c:pt idx="17558">
                  <c:v>1.2736419999999999</c:v>
                </c:pt>
                <c:pt idx="17559">
                  <c:v>1.2738628000000001</c:v>
                </c:pt>
                <c:pt idx="17560">
                  <c:v>1.2740548</c:v>
                </c:pt>
                <c:pt idx="17561">
                  <c:v>1.2742183999999999</c:v>
                </c:pt>
                <c:pt idx="17562">
                  <c:v>1.2743716</c:v>
                </c:pt>
                <c:pt idx="17563">
                  <c:v>1.2745420000000001</c:v>
                </c:pt>
                <c:pt idx="17564">
                  <c:v>1.2747428000000001</c:v>
                </c:pt>
                <c:pt idx="17565">
                  <c:v>1.2749564</c:v>
                </c:pt>
                <c:pt idx="17566">
                  <c:v>1.2751536000000001</c:v>
                </c:pt>
                <c:pt idx="17567">
                  <c:v>1.275318</c:v>
                </c:pt>
                <c:pt idx="17568">
                  <c:v>1.27546</c:v>
                </c:pt>
                <c:pt idx="17569">
                  <c:v>1.2755940000000001</c:v>
                </c:pt>
                <c:pt idx="17570">
                  <c:v>1.2757327999999999</c:v>
                </c:pt>
                <c:pt idx="17571">
                  <c:v>1.2758876000000001</c:v>
                </c:pt>
                <c:pt idx="17572">
                  <c:v>1.2760748</c:v>
                </c:pt>
                <c:pt idx="17573">
                  <c:v>1.2762876000000001</c:v>
                </c:pt>
                <c:pt idx="17574">
                  <c:v>1.2765040000000001</c:v>
                </c:pt>
                <c:pt idx="17575">
                  <c:v>1.2767016</c:v>
                </c:pt>
                <c:pt idx="17576">
                  <c:v>1.2768695999999999</c:v>
                </c:pt>
                <c:pt idx="17577">
                  <c:v>1.277012</c:v>
                </c:pt>
                <c:pt idx="17578">
                  <c:v>1.2771484</c:v>
                </c:pt>
                <c:pt idx="17579">
                  <c:v>1.2773015999999999</c:v>
                </c:pt>
                <c:pt idx="17580">
                  <c:v>1.2774843999999999</c:v>
                </c:pt>
                <c:pt idx="17581">
                  <c:v>1.277692</c:v>
                </c:pt>
                <c:pt idx="17582">
                  <c:v>1.2778968000000002</c:v>
                </c:pt>
                <c:pt idx="17583">
                  <c:v>1.278068</c:v>
                </c:pt>
                <c:pt idx="17584">
                  <c:v>1.2781988</c:v>
                </c:pt>
                <c:pt idx="17585">
                  <c:v>1.2783068</c:v>
                </c:pt>
                <c:pt idx="17586">
                  <c:v>1.2784168</c:v>
                </c:pt>
                <c:pt idx="17587">
                  <c:v>1.2785504000000001</c:v>
                </c:pt>
                <c:pt idx="17588">
                  <c:v>1.2787236000000002</c:v>
                </c:pt>
                <c:pt idx="17589">
                  <c:v>1.278942</c:v>
                </c:pt>
                <c:pt idx="17590">
                  <c:v>1.2791888</c:v>
                </c:pt>
                <c:pt idx="17591">
                  <c:v>1.2794327999999999</c:v>
                </c:pt>
                <c:pt idx="17592">
                  <c:v>1.2796536000000001</c:v>
                </c:pt>
                <c:pt idx="17593">
                  <c:v>1.2798444</c:v>
                </c:pt>
                <c:pt idx="17594">
                  <c:v>1.2800180000000001</c:v>
                </c:pt>
                <c:pt idx="17595">
                  <c:v>1.2801888000000001</c:v>
                </c:pt>
                <c:pt idx="17596">
                  <c:v>1.2803719999999998</c:v>
                </c:pt>
                <c:pt idx="17597">
                  <c:v>1.280578</c:v>
                </c:pt>
                <c:pt idx="17598">
                  <c:v>1.2808196000000001</c:v>
                </c:pt>
                <c:pt idx="17599">
                  <c:v>1.2810956</c:v>
                </c:pt>
                <c:pt idx="17600">
                  <c:v>1.2813780000000001</c:v>
                </c:pt>
                <c:pt idx="17601">
                  <c:v>1.2816296</c:v>
                </c:pt>
                <c:pt idx="17602">
                  <c:v>1.2818332000000001</c:v>
                </c:pt>
                <c:pt idx="17603">
                  <c:v>1.2820020000000001</c:v>
                </c:pt>
                <c:pt idx="17604">
                  <c:v>1.2821667999999999</c:v>
                </c:pt>
                <c:pt idx="17605">
                  <c:v>1.2823587999999999</c:v>
                </c:pt>
                <c:pt idx="17606">
                  <c:v>1.2825951999999998</c:v>
                </c:pt>
                <c:pt idx="17607">
                  <c:v>1.2828552</c:v>
                </c:pt>
                <c:pt idx="17608">
                  <c:v>1.2831116</c:v>
                </c:pt>
                <c:pt idx="17609">
                  <c:v>1.2833456000000001</c:v>
                </c:pt>
                <c:pt idx="17610">
                  <c:v>1.2835623999999999</c:v>
                </c:pt>
                <c:pt idx="17611">
                  <c:v>1.283776</c:v>
                </c:pt>
                <c:pt idx="17612">
                  <c:v>1.2839940000000001</c:v>
                </c:pt>
                <c:pt idx="17613">
                  <c:v>1.2842203999999999</c:v>
                </c:pt>
                <c:pt idx="17614">
                  <c:v>1.2844640000000001</c:v>
                </c:pt>
                <c:pt idx="17615">
                  <c:v>1.2847263999999998</c:v>
                </c:pt>
                <c:pt idx="17616">
                  <c:v>1.2849864</c:v>
                </c:pt>
                <c:pt idx="17617">
                  <c:v>1.2852147999999999</c:v>
                </c:pt>
                <c:pt idx="17618">
                  <c:v>1.2854056</c:v>
                </c:pt>
                <c:pt idx="17619">
                  <c:v>1.2855748</c:v>
                </c:pt>
                <c:pt idx="17620">
                  <c:v>1.2857444</c:v>
                </c:pt>
                <c:pt idx="17621">
                  <c:v>1.2859356</c:v>
                </c:pt>
                <c:pt idx="17622">
                  <c:v>1.2861567999999999</c:v>
                </c:pt>
                <c:pt idx="17623">
                  <c:v>1.2863971999999999</c:v>
                </c:pt>
                <c:pt idx="17624">
                  <c:v>1.2866291999999999</c:v>
                </c:pt>
                <c:pt idx="17625">
                  <c:v>1.2868360000000001</c:v>
                </c:pt>
                <c:pt idx="17626">
                  <c:v>1.2870236000000002</c:v>
                </c:pt>
                <c:pt idx="17627">
                  <c:v>1.2872007999999999</c:v>
                </c:pt>
                <c:pt idx="17628">
                  <c:v>1.2873796</c:v>
                </c:pt>
                <c:pt idx="17629">
                  <c:v>1.2875672</c:v>
                </c:pt>
                <c:pt idx="17630">
                  <c:v>1.2877719999999999</c:v>
                </c:pt>
                <c:pt idx="17631">
                  <c:v>1.2879868000000001</c:v>
                </c:pt>
                <c:pt idx="17632">
                  <c:v>1.2881971999999999</c:v>
                </c:pt>
                <c:pt idx="17633">
                  <c:v>1.288386</c:v>
                </c:pt>
                <c:pt idx="17634">
                  <c:v>1.2885464</c:v>
                </c:pt>
                <c:pt idx="17635">
                  <c:v>1.2886796</c:v>
                </c:pt>
                <c:pt idx="17636">
                  <c:v>1.2887979999999999</c:v>
                </c:pt>
                <c:pt idx="17637">
                  <c:v>1.2889264</c:v>
                </c:pt>
                <c:pt idx="17638">
                  <c:v>1.2890835999999999</c:v>
                </c:pt>
                <c:pt idx="17639">
                  <c:v>1.2892736</c:v>
                </c:pt>
                <c:pt idx="17640">
                  <c:v>1.2894892</c:v>
                </c:pt>
                <c:pt idx="17641">
                  <c:v>1.2897204</c:v>
                </c:pt>
                <c:pt idx="17642">
                  <c:v>1.2899544000000001</c:v>
                </c:pt>
                <c:pt idx="17643">
                  <c:v>1.2901731999999999</c:v>
                </c:pt>
                <c:pt idx="17644">
                  <c:v>1.2903704</c:v>
                </c:pt>
                <c:pt idx="17645">
                  <c:v>1.2905584000000001</c:v>
                </c:pt>
                <c:pt idx="17646">
                  <c:v>1.2907575999999998</c:v>
                </c:pt>
                <c:pt idx="17647">
                  <c:v>1.2909788</c:v>
                </c:pt>
                <c:pt idx="17648">
                  <c:v>1.2912151999999999</c:v>
                </c:pt>
                <c:pt idx="17649">
                  <c:v>1.2914512</c:v>
                </c:pt>
                <c:pt idx="17650">
                  <c:v>1.2916748</c:v>
                </c:pt>
                <c:pt idx="17651">
                  <c:v>1.2918783999999999</c:v>
                </c:pt>
                <c:pt idx="17652">
                  <c:v>1.2920704000000001</c:v>
                </c:pt>
                <c:pt idx="17653">
                  <c:v>1.2922624</c:v>
                </c:pt>
                <c:pt idx="17654">
                  <c:v>1.2924716000000001</c:v>
                </c:pt>
                <c:pt idx="17655">
                  <c:v>1.2927059999999999</c:v>
                </c:pt>
                <c:pt idx="17656">
                  <c:v>1.2929667999999999</c:v>
                </c:pt>
                <c:pt idx="17657">
                  <c:v>1.2932252</c:v>
                </c:pt>
                <c:pt idx="17658">
                  <c:v>1.2934540000000001</c:v>
                </c:pt>
                <c:pt idx="17659">
                  <c:v>1.2936496</c:v>
                </c:pt>
                <c:pt idx="17660">
                  <c:v>1.2938352000000002</c:v>
                </c:pt>
                <c:pt idx="17661">
                  <c:v>1.29403</c:v>
                </c:pt>
                <c:pt idx="17662">
                  <c:v>1.294232</c:v>
                </c:pt>
                <c:pt idx="17663">
                  <c:v>1.2944432000000001</c:v>
                </c:pt>
                <c:pt idx="17664">
                  <c:v>1.2946675999999999</c:v>
                </c:pt>
                <c:pt idx="17665">
                  <c:v>1.2948995999999999</c:v>
                </c:pt>
                <c:pt idx="17666">
                  <c:v>1.2951216000000001</c:v>
                </c:pt>
                <c:pt idx="17667">
                  <c:v>1.2953204</c:v>
                </c:pt>
                <c:pt idx="17668">
                  <c:v>1.2955108</c:v>
                </c:pt>
                <c:pt idx="17669">
                  <c:v>1.2957075999999998</c:v>
                </c:pt>
                <c:pt idx="17670">
                  <c:v>1.2959167999999999</c:v>
                </c:pt>
                <c:pt idx="17671">
                  <c:v>1.2961364</c:v>
                </c:pt>
                <c:pt idx="17672">
                  <c:v>1.2963708</c:v>
                </c:pt>
                <c:pt idx="17673">
                  <c:v>1.2966176</c:v>
                </c:pt>
                <c:pt idx="17674">
                  <c:v>1.2968603999999999</c:v>
                </c:pt>
                <c:pt idx="17675">
                  <c:v>1.2970752000000001</c:v>
                </c:pt>
                <c:pt idx="17676">
                  <c:v>1.297266</c:v>
                </c:pt>
                <c:pt idx="17677">
                  <c:v>1.2974540000000001</c:v>
                </c:pt>
                <c:pt idx="17678">
                  <c:v>1.2976556000000001</c:v>
                </c:pt>
                <c:pt idx="17679">
                  <c:v>1.2978668</c:v>
                </c:pt>
                <c:pt idx="17680">
                  <c:v>1.2980803999999999</c:v>
                </c:pt>
                <c:pt idx="17681">
                  <c:v>1.2982959999999999</c:v>
                </c:pt>
                <c:pt idx="17682">
                  <c:v>1.2985056000000001</c:v>
                </c:pt>
                <c:pt idx="17683">
                  <c:v>1.2986964000000001</c:v>
                </c:pt>
                <c:pt idx="17684">
                  <c:v>1.2988667999999999</c:v>
                </c:pt>
                <c:pt idx="17685">
                  <c:v>1.2990252</c:v>
                </c:pt>
                <c:pt idx="17686">
                  <c:v>1.2991900000000001</c:v>
                </c:pt>
                <c:pt idx="17687">
                  <c:v>1.2993755999999999</c:v>
                </c:pt>
                <c:pt idx="17688">
                  <c:v>1.2995867999999999</c:v>
                </c:pt>
                <c:pt idx="17689">
                  <c:v>1.2998224</c:v>
                </c:pt>
                <c:pt idx="17690">
                  <c:v>1.3000748</c:v>
                </c:pt>
                <c:pt idx="17691">
                  <c:v>1.300322</c:v>
                </c:pt>
                <c:pt idx="17692">
                  <c:v>1.3005523999999999</c:v>
                </c:pt>
                <c:pt idx="17693">
                  <c:v>1.3007683999999999</c:v>
                </c:pt>
                <c:pt idx="17694">
                  <c:v>1.3009784</c:v>
                </c:pt>
                <c:pt idx="17695">
                  <c:v>1.3011868</c:v>
                </c:pt>
                <c:pt idx="17696">
                  <c:v>1.3014064000000001</c:v>
                </c:pt>
                <c:pt idx="17697">
                  <c:v>1.3016432</c:v>
                </c:pt>
                <c:pt idx="17698">
                  <c:v>1.3018964</c:v>
                </c:pt>
                <c:pt idx="17699">
                  <c:v>1.3021464</c:v>
                </c:pt>
                <c:pt idx="17700">
                  <c:v>1.3023696</c:v>
                </c:pt>
                <c:pt idx="17701">
                  <c:v>1.302562</c:v>
                </c:pt>
                <c:pt idx="17702">
                  <c:v>1.3027451999999999</c:v>
                </c:pt>
                <c:pt idx="17703">
                  <c:v>1.302948</c:v>
                </c:pt>
                <c:pt idx="17704">
                  <c:v>1.3031724</c:v>
                </c:pt>
                <c:pt idx="17705">
                  <c:v>1.3034108</c:v>
                </c:pt>
                <c:pt idx="17706">
                  <c:v>1.3036596</c:v>
                </c:pt>
                <c:pt idx="17707">
                  <c:v>1.3039075999999998</c:v>
                </c:pt>
                <c:pt idx="17708">
                  <c:v>1.3041347999999999</c:v>
                </c:pt>
                <c:pt idx="17709">
                  <c:v>1.3043384</c:v>
                </c:pt>
                <c:pt idx="17710">
                  <c:v>1.3045335999999998</c:v>
                </c:pt>
                <c:pt idx="17711">
                  <c:v>1.3047384</c:v>
                </c:pt>
                <c:pt idx="17712">
                  <c:v>1.304964</c:v>
                </c:pt>
                <c:pt idx="17713">
                  <c:v>1.3052096</c:v>
                </c:pt>
                <c:pt idx="17714">
                  <c:v>1.3054611999999999</c:v>
                </c:pt>
                <c:pt idx="17715">
                  <c:v>1.3057027999999999</c:v>
                </c:pt>
                <c:pt idx="17716">
                  <c:v>1.3059144</c:v>
                </c:pt>
                <c:pt idx="17717">
                  <c:v>1.306092</c:v>
                </c:pt>
                <c:pt idx="17718">
                  <c:v>1.3062567999999999</c:v>
                </c:pt>
                <c:pt idx="17719">
                  <c:v>1.3064352000000001</c:v>
                </c:pt>
                <c:pt idx="17720">
                  <c:v>1.3066316</c:v>
                </c:pt>
                <c:pt idx="17721">
                  <c:v>1.3068396</c:v>
                </c:pt>
                <c:pt idx="17722">
                  <c:v>1.3070575999999998</c:v>
                </c:pt>
                <c:pt idx="17723">
                  <c:v>1.3072820000000001</c:v>
                </c:pt>
                <c:pt idx="17724">
                  <c:v>1.30749</c:v>
                </c:pt>
                <c:pt idx="17725">
                  <c:v>1.3076643999999999</c:v>
                </c:pt>
                <c:pt idx="17726">
                  <c:v>1.3078112</c:v>
                </c:pt>
                <c:pt idx="17727">
                  <c:v>1.3079643999999999</c:v>
                </c:pt>
                <c:pt idx="17728">
                  <c:v>1.3081512</c:v>
                </c:pt>
                <c:pt idx="17729">
                  <c:v>1.3083736000000001</c:v>
                </c:pt>
                <c:pt idx="17730">
                  <c:v>1.3086108000000001</c:v>
                </c:pt>
                <c:pt idx="17731">
                  <c:v>1.3088352000000001</c:v>
                </c:pt>
                <c:pt idx="17732">
                  <c:v>1.3090356000000001</c:v>
                </c:pt>
                <c:pt idx="17733">
                  <c:v>1.3092211999999999</c:v>
                </c:pt>
                <c:pt idx="17734">
                  <c:v>1.3094048</c:v>
                </c:pt>
                <c:pt idx="17735">
                  <c:v>1.3095888</c:v>
                </c:pt>
                <c:pt idx="17736">
                  <c:v>1.3097691999999999</c:v>
                </c:pt>
                <c:pt idx="17737">
                  <c:v>1.3099384000000001</c:v>
                </c:pt>
                <c:pt idx="17738">
                  <c:v>1.3101031999999999</c:v>
                </c:pt>
                <c:pt idx="17739">
                  <c:v>1.3102788000000001</c:v>
                </c:pt>
                <c:pt idx="17740">
                  <c:v>1.3104644000000001</c:v>
                </c:pt>
                <c:pt idx="17741">
                  <c:v>1.3106435999999999</c:v>
                </c:pt>
                <c:pt idx="17742">
                  <c:v>1.3108131999999999</c:v>
                </c:pt>
                <c:pt idx="17743">
                  <c:v>1.310994</c:v>
                </c:pt>
                <c:pt idx="17744">
                  <c:v>1.3112036</c:v>
                </c:pt>
                <c:pt idx="17745">
                  <c:v>1.3114399999999999</c:v>
                </c:pt>
                <c:pt idx="17746">
                  <c:v>1.3116920000000001</c:v>
                </c:pt>
                <c:pt idx="17747">
                  <c:v>1.3119584</c:v>
                </c:pt>
                <c:pt idx="17748">
                  <c:v>1.3122376</c:v>
                </c:pt>
                <c:pt idx="17749">
                  <c:v>1.3125051999999999</c:v>
                </c:pt>
                <c:pt idx="17750">
                  <c:v>1.3127392</c:v>
                </c:pt>
                <c:pt idx="17751">
                  <c:v>1.3129368000000001</c:v>
                </c:pt>
                <c:pt idx="17752">
                  <c:v>1.3131191999999998</c:v>
                </c:pt>
                <c:pt idx="17753">
                  <c:v>1.3133132000000001</c:v>
                </c:pt>
                <c:pt idx="17754">
                  <c:v>1.3135368000000001</c:v>
                </c:pt>
                <c:pt idx="17755">
                  <c:v>1.3137932000000001</c:v>
                </c:pt>
                <c:pt idx="17756">
                  <c:v>1.3140744</c:v>
                </c:pt>
                <c:pt idx="17757">
                  <c:v>1.3143499999999999</c:v>
                </c:pt>
                <c:pt idx="17758">
                  <c:v>1.3145956000000001</c:v>
                </c:pt>
                <c:pt idx="17759">
                  <c:v>1.3148096</c:v>
                </c:pt>
                <c:pt idx="17760">
                  <c:v>1.315016</c:v>
                </c:pt>
                <c:pt idx="17761">
                  <c:v>1.3152328</c:v>
                </c:pt>
                <c:pt idx="17762">
                  <c:v>1.3154512</c:v>
                </c:pt>
                <c:pt idx="17763">
                  <c:v>1.3156628000000001</c:v>
                </c:pt>
                <c:pt idx="17764">
                  <c:v>1.3158836</c:v>
                </c:pt>
                <c:pt idx="17765">
                  <c:v>1.3161212</c:v>
                </c:pt>
                <c:pt idx="17766">
                  <c:v>1.3163584000000002</c:v>
                </c:pt>
                <c:pt idx="17767">
                  <c:v>1.3165692</c:v>
                </c:pt>
                <c:pt idx="17768">
                  <c:v>1.3167472</c:v>
                </c:pt>
                <c:pt idx="17769">
                  <c:v>1.3169147999999999</c:v>
                </c:pt>
                <c:pt idx="17770">
                  <c:v>1.3170956</c:v>
                </c:pt>
                <c:pt idx="17771">
                  <c:v>1.3172968</c:v>
                </c:pt>
                <c:pt idx="17772">
                  <c:v>1.3175196</c:v>
                </c:pt>
                <c:pt idx="17773">
                  <c:v>1.3177536000000001</c:v>
                </c:pt>
                <c:pt idx="17774">
                  <c:v>1.3179888000000002</c:v>
                </c:pt>
                <c:pt idx="17775">
                  <c:v>1.3182028000000001</c:v>
                </c:pt>
                <c:pt idx="17776">
                  <c:v>1.3183860000000001</c:v>
                </c:pt>
                <c:pt idx="17777">
                  <c:v>1.3185484000000001</c:v>
                </c:pt>
                <c:pt idx="17778">
                  <c:v>1.3187096</c:v>
                </c:pt>
                <c:pt idx="17779">
                  <c:v>1.3188876</c:v>
                </c:pt>
                <c:pt idx="17780">
                  <c:v>1.3190892000000001</c:v>
                </c:pt>
                <c:pt idx="17781">
                  <c:v>1.3193036</c:v>
                </c:pt>
                <c:pt idx="17782">
                  <c:v>1.3195132000000001</c:v>
                </c:pt>
                <c:pt idx="17783">
                  <c:v>1.3197067999999998</c:v>
                </c:pt>
                <c:pt idx="17784">
                  <c:v>1.3198860000000001</c:v>
                </c:pt>
                <c:pt idx="17785">
                  <c:v>1.3200531999999998</c:v>
                </c:pt>
                <c:pt idx="17786">
                  <c:v>1.3202152</c:v>
                </c:pt>
                <c:pt idx="17787">
                  <c:v>1.3203888000000001</c:v>
                </c:pt>
                <c:pt idx="17788">
                  <c:v>1.3205903999999999</c:v>
                </c:pt>
                <c:pt idx="17789">
                  <c:v>1.3208224</c:v>
                </c:pt>
                <c:pt idx="17790">
                  <c:v>1.3210727999999998</c:v>
                </c:pt>
                <c:pt idx="17791">
                  <c:v>1.3213164000000002</c:v>
                </c:pt>
                <c:pt idx="17792">
                  <c:v>1.321534</c:v>
                </c:pt>
                <c:pt idx="17793">
                  <c:v>1.3217232000000001</c:v>
                </c:pt>
                <c:pt idx="17794">
                  <c:v>1.3219000000000001</c:v>
                </c:pt>
                <c:pt idx="17795">
                  <c:v>1.3220843999999998</c:v>
                </c:pt>
                <c:pt idx="17796">
                  <c:v>1.3222976</c:v>
                </c:pt>
                <c:pt idx="17797">
                  <c:v>1.3225515999999999</c:v>
                </c:pt>
                <c:pt idx="17798">
                  <c:v>1.3228375999999999</c:v>
                </c:pt>
                <c:pt idx="17799">
                  <c:v>1.3231352000000001</c:v>
                </c:pt>
                <c:pt idx="17800">
                  <c:v>1.3234151999999999</c:v>
                </c:pt>
                <c:pt idx="17801">
                  <c:v>1.3236631999999999</c:v>
                </c:pt>
                <c:pt idx="17802">
                  <c:v>1.3238812</c:v>
                </c:pt>
                <c:pt idx="17803">
                  <c:v>1.3240776000000001</c:v>
                </c:pt>
                <c:pt idx="17804">
                  <c:v>1.3242716000000001</c:v>
                </c:pt>
                <c:pt idx="17805">
                  <c:v>1.324492</c:v>
                </c:pt>
                <c:pt idx="17806">
                  <c:v>1.3247427999999999</c:v>
                </c:pt>
                <c:pt idx="17807">
                  <c:v>1.325</c:v>
                </c:pt>
                <c:pt idx="17808">
                  <c:v>1.3252308000000002</c:v>
                </c:pt>
                <c:pt idx="17809">
                  <c:v>1.3254272</c:v>
                </c:pt>
                <c:pt idx="17810">
                  <c:v>1.3256036</c:v>
                </c:pt>
                <c:pt idx="17811">
                  <c:v>1.3257700000000001</c:v>
                </c:pt>
                <c:pt idx="17812">
                  <c:v>1.3259292</c:v>
                </c:pt>
                <c:pt idx="17813">
                  <c:v>1.3260871999999999</c:v>
                </c:pt>
                <c:pt idx="17814">
                  <c:v>1.3262584000000002</c:v>
                </c:pt>
                <c:pt idx="17815">
                  <c:v>1.3264472</c:v>
                </c:pt>
                <c:pt idx="17816">
                  <c:v>1.3266443999999999</c:v>
                </c:pt>
                <c:pt idx="17817">
                  <c:v>1.3268408</c:v>
                </c:pt>
                <c:pt idx="17818">
                  <c:v>1.3270328</c:v>
                </c:pt>
                <c:pt idx="17819">
                  <c:v>1.327226</c:v>
                </c:pt>
                <c:pt idx="17820">
                  <c:v>1.3274243999999999</c:v>
                </c:pt>
                <c:pt idx="17821">
                  <c:v>1.327636</c:v>
                </c:pt>
                <c:pt idx="17822">
                  <c:v>1.3278648</c:v>
                </c:pt>
                <c:pt idx="17823">
                  <c:v>1.3281008000000001</c:v>
                </c:pt>
                <c:pt idx="17824">
                  <c:v>1.3283260000000001</c:v>
                </c:pt>
                <c:pt idx="17825">
                  <c:v>1.3285244</c:v>
                </c:pt>
                <c:pt idx="17826">
                  <c:v>1.3286983999999999</c:v>
                </c:pt>
                <c:pt idx="17827">
                  <c:v>1.3288608</c:v>
                </c:pt>
                <c:pt idx="17828">
                  <c:v>1.3290232</c:v>
                </c:pt>
                <c:pt idx="17829">
                  <c:v>1.3291968000000001</c:v>
                </c:pt>
                <c:pt idx="17830">
                  <c:v>1.3293952</c:v>
                </c:pt>
                <c:pt idx="17831">
                  <c:v>1.3296268</c:v>
                </c:pt>
                <c:pt idx="17832">
                  <c:v>1.3298728</c:v>
                </c:pt>
                <c:pt idx="17833">
                  <c:v>1.3301023999999999</c:v>
                </c:pt>
                <c:pt idx="17834">
                  <c:v>1.3302959999999999</c:v>
                </c:pt>
                <c:pt idx="17835">
                  <c:v>1.3304584000000002</c:v>
                </c:pt>
                <c:pt idx="17836">
                  <c:v>1.3306008</c:v>
                </c:pt>
                <c:pt idx="17837">
                  <c:v>1.3307468</c:v>
                </c:pt>
                <c:pt idx="17838">
                  <c:v>1.3309252</c:v>
                </c:pt>
                <c:pt idx="17839">
                  <c:v>1.3311495999999998</c:v>
                </c:pt>
                <c:pt idx="17840">
                  <c:v>1.3314108</c:v>
                </c:pt>
                <c:pt idx="17841">
                  <c:v>1.3316808</c:v>
                </c:pt>
                <c:pt idx="17842">
                  <c:v>1.3319331999999999</c:v>
                </c:pt>
                <c:pt idx="17843">
                  <c:v>1.3321624000000001</c:v>
                </c:pt>
                <c:pt idx="17844">
                  <c:v>1.3323688</c:v>
                </c:pt>
                <c:pt idx="17845">
                  <c:v>1.3325647999999999</c:v>
                </c:pt>
                <c:pt idx="17846">
                  <c:v>1.3327624</c:v>
                </c:pt>
                <c:pt idx="17847">
                  <c:v>1.3329831999999999</c:v>
                </c:pt>
                <c:pt idx="17848">
                  <c:v>1.3332308000000002</c:v>
                </c:pt>
                <c:pt idx="17849">
                  <c:v>1.3334859999999999</c:v>
                </c:pt>
                <c:pt idx="17850">
                  <c:v>1.3337216000000001</c:v>
                </c:pt>
                <c:pt idx="17851">
                  <c:v>1.3339284</c:v>
                </c:pt>
                <c:pt idx="17852">
                  <c:v>1.3341167999999999</c:v>
                </c:pt>
                <c:pt idx="17853">
                  <c:v>1.3343035999999999</c:v>
                </c:pt>
                <c:pt idx="17854">
                  <c:v>1.3345040000000001</c:v>
                </c:pt>
                <c:pt idx="17855">
                  <c:v>1.3347332000000001</c:v>
                </c:pt>
                <c:pt idx="17856">
                  <c:v>1.3350004</c:v>
                </c:pt>
                <c:pt idx="17857">
                  <c:v>1.3352843999999999</c:v>
                </c:pt>
                <c:pt idx="17858">
                  <c:v>1.3355551999999999</c:v>
                </c:pt>
                <c:pt idx="17859">
                  <c:v>1.3357964</c:v>
                </c:pt>
                <c:pt idx="17860">
                  <c:v>1.3360156000000001</c:v>
                </c:pt>
                <c:pt idx="17861">
                  <c:v>1.3362227999999998</c:v>
                </c:pt>
                <c:pt idx="17862">
                  <c:v>1.3364252000000001</c:v>
                </c:pt>
                <c:pt idx="17863">
                  <c:v>1.3366316</c:v>
                </c:pt>
                <c:pt idx="17864">
                  <c:v>1.336846</c:v>
                </c:pt>
                <c:pt idx="17865">
                  <c:v>1.3370603999999999</c:v>
                </c:pt>
                <c:pt idx="17866">
                  <c:v>1.3372620000000002</c:v>
                </c:pt>
                <c:pt idx="17867">
                  <c:v>1.3374443999999999</c:v>
                </c:pt>
                <c:pt idx="17868">
                  <c:v>1.3376152000000001</c:v>
                </c:pt>
                <c:pt idx="17869">
                  <c:v>1.3377896</c:v>
                </c:pt>
                <c:pt idx="17870">
                  <c:v>1.3379763999999998</c:v>
                </c:pt>
                <c:pt idx="17871">
                  <c:v>1.3381863999999999</c:v>
                </c:pt>
                <c:pt idx="17872">
                  <c:v>1.3384296</c:v>
                </c:pt>
                <c:pt idx="17873">
                  <c:v>1.3386956000000001</c:v>
                </c:pt>
                <c:pt idx="17874">
                  <c:v>1.3389567999999998</c:v>
                </c:pt>
                <c:pt idx="17875">
                  <c:v>1.339194</c:v>
                </c:pt>
                <c:pt idx="17876">
                  <c:v>1.3393944</c:v>
                </c:pt>
                <c:pt idx="17877">
                  <c:v>1.3395600000000001</c:v>
                </c:pt>
                <c:pt idx="17878">
                  <c:v>1.3397056000000001</c:v>
                </c:pt>
                <c:pt idx="17879">
                  <c:v>1.3398588</c:v>
                </c:pt>
                <c:pt idx="17880">
                  <c:v>1.3400479999999999</c:v>
                </c:pt>
                <c:pt idx="17881">
                  <c:v>1.3402768</c:v>
                </c:pt>
                <c:pt idx="17882">
                  <c:v>1.340514</c:v>
                </c:pt>
                <c:pt idx="17883">
                  <c:v>1.3407183999999999</c:v>
                </c:pt>
                <c:pt idx="17884">
                  <c:v>1.3408811999999999</c:v>
                </c:pt>
                <c:pt idx="17885">
                  <c:v>1.3410188000000001</c:v>
                </c:pt>
                <c:pt idx="17886">
                  <c:v>1.3411572</c:v>
                </c:pt>
                <c:pt idx="17887">
                  <c:v>1.3413168</c:v>
                </c:pt>
                <c:pt idx="17888">
                  <c:v>1.3415151999999999</c:v>
                </c:pt>
                <c:pt idx="17889">
                  <c:v>1.3417620000000001</c:v>
                </c:pt>
                <c:pt idx="17890">
                  <c:v>1.3420396000000001</c:v>
                </c:pt>
                <c:pt idx="17891">
                  <c:v>1.3423124</c:v>
                </c:pt>
                <c:pt idx="17892">
                  <c:v>1.3425572000000001</c:v>
                </c:pt>
                <c:pt idx="17893">
                  <c:v>1.3427768</c:v>
                </c:pt>
                <c:pt idx="17894">
                  <c:v>1.3429819999999999</c:v>
                </c:pt>
                <c:pt idx="17895">
                  <c:v>1.3431827999999999</c:v>
                </c:pt>
                <c:pt idx="17896">
                  <c:v>1.3433884</c:v>
                </c:pt>
                <c:pt idx="17897">
                  <c:v>1.3436216000000001</c:v>
                </c:pt>
                <c:pt idx="17898">
                  <c:v>1.3439012000000001</c:v>
                </c:pt>
                <c:pt idx="17899">
                  <c:v>1.3442167999999999</c:v>
                </c:pt>
                <c:pt idx="17900">
                  <c:v>1.3445236</c:v>
                </c:pt>
                <c:pt idx="17901">
                  <c:v>1.3447832</c:v>
                </c:pt>
                <c:pt idx="17902">
                  <c:v>1.3449911999999999</c:v>
                </c:pt>
                <c:pt idx="17903">
                  <c:v>1.3451747999999999</c:v>
                </c:pt>
                <c:pt idx="17904">
                  <c:v>1.3453767999999999</c:v>
                </c:pt>
                <c:pt idx="17905">
                  <c:v>1.3456248</c:v>
                </c:pt>
                <c:pt idx="17906">
                  <c:v>1.3459072000000001</c:v>
                </c:pt>
                <c:pt idx="17907">
                  <c:v>1.3461863999999999</c:v>
                </c:pt>
                <c:pt idx="17908">
                  <c:v>1.3464335999999999</c:v>
                </c:pt>
                <c:pt idx="17909">
                  <c:v>1.3466556000000001</c:v>
                </c:pt>
                <c:pt idx="17910">
                  <c:v>1.3468716000000001</c:v>
                </c:pt>
                <c:pt idx="17911">
                  <c:v>1.3470971999999999</c:v>
                </c:pt>
                <c:pt idx="17912">
                  <c:v>1.3473352000000001</c:v>
                </c:pt>
                <c:pt idx="17913">
                  <c:v>1.3475900000000001</c:v>
                </c:pt>
                <c:pt idx="17914">
                  <c:v>1.3478672</c:v>
                </c:pt>
                <c:pt idx="17915">
                  <c:v>1.3481548000000001</c:v>
                </c:pt>
                <c:pt idx="17916">
                  <c:v>1.3484204</c:v>
                </c:pt>
                <c:pt idx="17917">
                  <c:v>1.348638</c:v>
                </c:pt>
                <c:pt idx="17918">
                  <c:v>1.348816</c:v>
                </c:pt>
                <c:pt idx="17919">
                  <c:v>1.3489879999999999</c:v>
                </c:pt>
                <c:pt idx="17920">
                  <c:v>1.3491772000000002</c:v>
                </c:pt>
                <c:pt idx="17921">
                  <c:v>1.3493816000000001</c:v>
                </c:pt>
                <c:pt idx="17922">
                  <c:v>1.3496075999999999</c:v>
                </c:pt>
                <c:pt idx="17923">
                  <c:v>1.3498592</c:v>
                </c:pt>
                <c:pt idx="17924">
                  <c:v>1.3501224000000001</c:v>
                </c:pt>
                <c:pt idx="17925">
                  <c:v>1.3503651999999999</c:v>
                </c:pt>
                <c:pt idx="17926">
                  <c:v>1.3505708000000001</c:v>
                </c:pt>
                <c:pt idx="17927">
                  <c:v>1.3507512000000002</c:v>
                </c:pt>
                <c:pt idx="17928">
                  <c:v>1.3509268000000001</c:v>
                </c:pt>
                <c:pt idx="17929">
                  <c:v>1.3511156000000002</c:v>
                </c:pt>
                <c:pt idx="17930">
                  <c:v>1.3513296000000001</c:v>
                </c:pt>
                <c:pt idx="17931">
                  <c:v>1.3515668000000001</c:v>
                </c:pt>
                <c:pt idx="17932">
                  <c:v>1.3518059999999998</c:v>
                </c:pt>
                <c:pt idx="17933">
                  <c:v>1.3520208</c:v>
                </c:pt>
                <c:pt idx="17934">
                  <c:v>1.3522015999999999</c:v>
                </c:pt>
                <c:pt idx="17935">
                  <c:v>1.3523484000000001</c:v>
                </c:pt>
                <c:pt idx="17936">
                  <c:v>1.3524799999999999</c:v>
                </c:pt>
                <c:pt idx="17937">
                  <c:v>1.3526172000000001</c:v>
                </c:pt>
                <c:pt idx="17938">
                  <c:v>1.3527832</c:v>
                </c:pt>
                <c:pt idx="17939">
                  <c:v>1.3529868</c:v>
                </c:pt>
                <c:pt idx="17940">
                  <c:v>1.3532176</c:v>
                </c:pt>
                <c:pt idx="17941">
                  <c:v>1.3534543999999999</c:v>
                </c:pt>
                <c:pt idx="17942">
                  <c:v>1.3536804</c:v>
                </c:pt>
                <c:pt idx="17943">
                  <c:v>1.3538852000000001</c:v>
                </c:pt>
                <c:pt idx="17944">
                  <c:v>1.3540724</c:v>
                </c:pt>
                <c:pt idx="17945">
                  <c:v>1.3542564000000001</c:v>
                </c:pt>
                <c:pt idx="17946">
                  <c:v>1.3544564000000001</c:v>
                </c:pt>
                <c:pt idx="17947">
                  <c:v>1.3546963999999999</c:v>
                </c:pt>
                <c:pt idx="17948">
                  <c:v>1.3549719999999998</c:v>
                </c:pt>
                <c:pt idx="17949">
                  <c:v>1.3552468</c:v>
                </c:pt>
                <c:pt idx="17950">
                  <c:v>1.3554808</c:v>
                </c:pt>
                <c:pt idx="17951">
                  <c:v>1.3556728</c:v>
                </c:pt>
                <c:pt idx="17952">
                  <c:v>1.3558451999999999</c:v>
                </c:pt>
                <c:pt idx="17953">
                  <c:v>1.3560239999999999</c:v>
                </c:pt>
                <c:pt idx="17954">
                  <c:v>1.3562259999999999</c:v>
                </c:pt>
                <c:pt idx="17955">
                  <c:v>1.3564592</c:v>
                </c:pt>
                <c:pt idx="17956">
                  <c:v>1.3567156</c:v>
                </c:pt>
                <c:pt idx="17957">
                  <c:v>1.3569692</c:v>
                </c:pt>
                <c:pt idx="17958">
                  <c:v>1.3571979999999999</c:v>
                </c:pt>
                <c:pt idx="17959">
                  <c:v>1.3574016</c:v>
                </c:pt>
                <c:pt idx="17960">
                  <c:v>1.3575987999999999</c:v>
                </c:pt>
                <c:pt idx="17961">
                  <c:v>1.3577968</c:v>
                </c:pt>
                <c:pt idx="17962">
                  <c:v>1.3579947999999999</c:v>
                </c:pt>
                <c:pt idx="17963">
                  <c:v>1.3581915999999998</c:v>
                </c:pt>
                <c:pt idx="17964">
                  <c:v>1.3584004000000001</c:v>
                </c:pt>
                <c:pt idx="17965">
                  <c:v>1.3586272000000001</c:v>
                </c:pt>
                <c:pt idx="17966">
                  <c:v>1.3588612</c:v>
                </c:pt>
                <c:pt idx="17967">
                  <c:v>1.3590788</c:v>
                </c:pt>
                <c:pt idx="17968">
                  <c:v>1.3592696</c:v>
                </c:pt>
                <c:pt idx="17969">
                  <c:v>1.3594459999999999</c:v>
                </c:pt>
                <c:pt idx="17970">
                  <c:v>1.3596336</c:v>
                </c:pt>
                <c:pt idx="17971">
                  <c:v>1.3598564</c:v>
                </c:pt>
                <c:pt idx="17972">
                  <c:v>1.3601276</c:v>
                </c:pt>
                <c:pt idx="17973">
                  <c:v>1.3604292</c:v>
                </c:pt>
                <c:pt idx="17974">
                  <c:v>1.3607191999999999</c:v>
                </c:pt>
                <c:pt idx="17975">
                  <c:v>1.3609696</c:v>
                </c:pt>
                <c:pt idx="17976">
                  <c:v>1.3611852</c:v>
                </c:pt>
                <c:pt idx="17977">
                  <c:v>1.3613819999999999</c:v>
                </c:pt>
                <c:pt idx="17978">
                  <c:v>1.3615760000000001</c:v>
                </c:pt>
                <c:pt idx="17979">
                  <c:v>1.3617788</c:v>
                </c:pt>
                <c:pt idx="17980">
                  <c:v>1.3619968</c:v>
                </c:pt>
                <c:pt idx="17981">
                  <c:v>1.3622335999999999</c:v>
                </c:pt>
                <c:pt idx="17982">
                  <c:v>1.3624768</c:v>
                </c:pt>
                <c:pt idx="17983">
                  <c:v>1.3627051999999999</c:v>
                </c:pt>
                <c:pt idx="17984">
                  <c:v>1.3629048000000001</c:v>
                </c:pt>
                <c:pt idx="17985">
                  <c:v>1.3630868</c:v>
                </c:pt>
                <c:pt idx="17986">
                  <c:v>1.3632712</c:v>
                </c:pt>
                <c:pt idx="17987">
                  <c:v>1.3634744000000001</c:v>
                </c:pt>
                <c:pt idx="17988">
                  <c:v>1.363702</c:v>
                </c:pt>
                <c:pt idx="17989">
                  <c:v>1.3639628000000001</c:v>
                </c:pt>
                <c:pt idx="17990">
                  <c:v>1.3642487999999999</c:v>
                </c:pt>
                <c:pt idx="17991">
                  <c:v>1.3645407999999999</c:v>
                </c:pt>
                <c:pt idx="17992">
                  <c:v>1.3648115999999999</c:v>
                </c:pt>
                <c:pt idx="17993">
                  <c:v>1.3650599999999999</c:v>
                </c:pt>
                <c:pt idx="17994">
                  <c:v>1.3652968000000001</c:v>
                </c:pt>
                <c:pt idx="17995">
                  <c:v>1.3655276000000001</c:v>
                </c:pt>
                <c:pt idx="17996">
                  <c:v>1.3657664</c:v>
                </c:pt>
                <c:pt idx="17997">
                  <c:v>1.3660368000000001</c:v>
                </c:pt>
                <c:pt idx="17998">
                  <c:v>1.3663376</c:v>
                </c:pt>
                <c:pt idx="17999">
                  <c:v>1.3666388</c:v>
                </c:pt>
                <c:pt idx="18000">
                  <c:v>1.3669096000000001</c:v>
                </c:pt>
                <c:pt idx="18001">
                  <c:v>1.3671487999999998</c:v>
                </c:pt>
                <c:pt idx="18002">
                  <c:v>1.3673755999999999</c:v>
                </c:pt>
                <c:pt idx="18003">
                  <c:v>1.3675987999999999</c:v>
                </c:pt>
                <c:pt idx="18004">
                  <c:v>1.3678244000000002</c:v>
                </c:pt>
                <c:pt idx="18005">
                  <c:v>1.3680628000000001</c:v>
                </c:pt>
                <c:pt idx="18006">
                  <c:v>1.3683224</c:v>
                </c:pt>
                <c:pt idx="18007">
                  <c:v>1.3685888000000002</c:v>
                </c:pt>
                <c:pt idx="18008">
                  <c:v>1.3688376</c:v>
                </c:pt>
                <c:pt idx="18009">
                  <c:v>1.369062</c:v>
                </c:pt>
                <c:pt idx="18010">
                  <c:v>1.369278</c:v>
                </c:pt>
                <c:pt idx="18011">
                  <c:v>1.3694972000000001</c:v>
                </c:pt>
                <c:pt idx="18012">
                  <c:v>1.3697244</c:v>
                </c:pt>
                <c:pt idx="18013">
                  <c:v>1.3699708000000002</c:v>
                </c:pt>
                <c:pt idx="18014">
                  <c:v>1.3702415999999999</c:v>
                </c:pt>
                <c:pt idx="18015">
                  <c:v>1.3705259999999999</c:v>
                </c:pt>
                <c:pt idx="18016">
                  <c:v>1.3707943999999999</c:v>
                </c:pt>
                <c:pt idx="18017">
                  <c:v>1.3710244</c:v>
                </c:pt>
                <c:pt idx="18018">
                  <c:v>1.3712143999999999</c:v>
                </c:pt>
                <c:pt idx="18019">
                  <c:v>1.3713843999999999</c:v>
                </c:pt>
                <c:pt idx="18020">
                  <c:v>1.3715595999999999</c:v>
                </c:pt>
                <c:pt idx="18021">
                  <c:v>1.3717588000000001</c:v>
                </c:pt>
                <c:pt idx="18022">
                  <c:v>1.3719952</c:v>
                </c:pt>
                <c:pt idx="18023">
                  <c:v>1.3722536000000001</c:v>
                </c:pt>
                <c:pt idx="18024">
                  <c:v>1.3725000000000001</c:v>
                </c:pt>
                <c:pt idx="18025">
                  <c:v>1.3727100000000001</c:v>
                </c:pt>
                <c:pt idx="18026">
                  <c:v>1.3728891999999999</c:v>
                </c:pt>
                <c:pt idx="18027">
                  <c:v>1.3730632</c:v>
                </c:pt>
                <c:pt idx="18028">
                  <c:v>1.373246</c:v>
                </c:pt>
                <c:pt idx="18029">
                  <c:v>1.3734379999999999</c:v>
                </c:pt>
                <c:pt idx="18030">
                  <c:v>1.3736440000000001</c:v>
                </c:pt>
                <c:pt idx="18031">
                  <c:v>1.3738728</c:v>
                </c:pt>
                <c:pt idx="18032">
                  <c:v>1.3741196</c:v>
                </c:pt>
                <c:pt idx="18033">
                  <c:v>1.3743691999999998</c:v>
                </c:pt>
                <c:pt idx="18034">
                  <c:v>1.3745988</c:v>
                </c:pt>
                <c:pt idx="18035">
                  <c:v>1.3747959999999999</c:v>
                </c:pt>
                <c:pt idx="18036">
                  <c:v>1.374962</c:v>
                </c:pt>
                <c:pt idx="18037">
                  <c:v>1.3751100000000001</c:v>
                </c:pt>
                <c:pt idx="18038">
                  <c:v>1.3752632</c:v>
                </c:pt>
                <c:pt idx="18039">
                  <c:v>1.3754388000000002</c:v>
                </c:pt>
                <c:pt idx="18040">
                  <c:v>1.3756396</c:v>
                </c:pt>
                <c:pt idx="18041">
                  <c:v>1.37585</c:v>
                </c:pt>
                <c:pt idx="18042">
                  <c:v>1.3760536000000001</c:v>
                </c:pt>
                <c:pt idx="18043">
                  <c:v>1.376252</c:v>
                </c:pt>
                <c:pt idx="18044">
                  <c:v>1.3764636000000001</c:v>
                </c:pt>
                <c:pt idx="18045">
                  <c:v>1.3766988</c:v>
                </c:pt>
                <c:pt idx="18046">
                  <c:v>1.3769567999999999</c:v>
                </c:pt>
                <c:pt idx="18047">
                  <c:v>1.3772468</c:v>
                </c:pt>
                <c:pt idx="18048">
                  <c:v>1.3775656000000001</c:v>
                </c:pt>
                <c:pt idx="18049">
                  <c:v>1.3778840000000001</c:v>
                </c:pt>
                <c:pt idx="18050">
                  <c:v>1.3781540000000001</c:v>
                </c:pt>
                <c:pt idx="18051">
                  <c:v>1.3783716000000001</c:v>
                </c:pt>
                <c:pt idx="18052">
                  <c:v>1.3785776000000001</c:v>
                </c:pt>
                <c:pt idx="18053">
                  <c:v>1.3788168000000001</c:v>
                </c:pt>
                <c:pt idx="18054">
                  <c:v>1.3790879999999999</c:v>
                </c:pt>
                <c:pt idx="18055">
                  <c:v>1.3793679999999999</c:v>
                </c:pt>
                <c:pt idx="18056">
                  <c:v>1.3796291999999999</c:v>
                </c:pt>
                <c:pt idx="18057">
                  <c:v>1.3798632</c:v>
                </c:pt>
                <c:pt idx="18058">
                  <c:v>1.3800631999999999</c:v>
                </c:pt>
                <c:pt idx="18059">
                  <c:v>1.3802376000000001</c:v>
                </c:pt>
                <c:pt idx="18060">
                  <c:v>1.3804100000000001</c:v>
                </c:pt>
                <c:pt idx="18061">
                  <c:v>1.3806115999999999</c:v>
                </c:pt>
                <c:pt idx="18062">
                  <c:v>1.3808544</c:v>
                </c:pt>
                <c:pt idx="18063">
                  <c:v>1.3811412000000001</c:v>
                </c:pt>
                <c:pt idx="18064">
                  <c:v>1.3814664000000001</c:v>
                </c:pt>
                <c:pt idx="18065">
                  <c:v>1.3818007999999999</c:v>
                </c:pt>
                <c:pt idx="18066">
                  <c:v>1.382104</c:v>
                </c:pt>
                <c:pt idx="18067">
                  <c:v>1.3823476000000001</c:v>
                </c:pt>
                <c:pt idx="18068">
                  <c:v>1.3825428</c:v>
                </c:pt>
                <c:pt idx="18069">
                  <c:v>1.3827164000000001</c:v>
                </c:pt>
                <c:pt idx="18070">
                  <c:v>1.3828848</c:v>
                </c:pt>
                <c:pt idx="18071">
                  <c:v>1.3830656000000001</c:v>
                </c:pt>
                <c:pt idx="18072">
                  <c:v>1.3832752000000001</c:v>
                </c:pt>
                <c:pt idx="18073">
                  <c:v>1.3835200000000001</c:v>
                </c:pt>
                <c:pt idx="18074">
                  <c:v>1.3837744000000001</c:v>
                </c:pt>
                <c:pt idx="18075">
                  <c:v>1.3840007999999999</c:v>
                </c:pt>
                <c:pt idx="18076">
                  <c:v>1.3841896</c:v>
                </c:pt>
                <c:pt idx="18077">
                  <c:v>1.3843703999999999</c:v>
                </c:pt>
                <c:pt idx="18078">
                  <c:v>1.3845716000000001</c:v>
                </c:pt>
                <c:pt idx="18079">
                  <c:v>1.3848043999999999</c:v>
                </c:pt>
                <c:pt idx="18080">
                  <c:v>1.3850688</c:v>
                </c:pt>
                <c:pt idx="18081">
                  <c:v>1.385348</c:v>
                </c:pt>
                <c:pt idx="18082">
                  <c:v>1.3856024</c:v>
                </c:pt>
                <c:pt idx="18083">
                  <c:v>1.385802</c:v>
                </c:pt>
                <c:pt idx="18084">
                  <c:v>1.3859488</c:v>
                </c:pt>
                <c:pt idx="18085">
                  <c:v>1.3860752000000001</c:v>
                </c:pt>
                <c:pt idx="18086">
                  <c:v>1.3862067999999999</c:v>
                </c:pt>
                <c:pt idx="18087">
                  <c:v>1.3863544000000001</c:v>
                </c:pt>
                <c:pt idx="18088">
                  <c:v>1.3865332000000001</c:v>
                </c:pt>
                <c:pt idx="18089">
                  <c:v>1.3867459999999998</c:v>
                </c:pt>
                <c:pt idx="18090">
                  <c:v>1.3869811999999999</c:v>
                </c:pt>
                <c:pt idx="18091">
                  <c:v>1.3872183999999999</c:v>
                </c:pt>
                <c:pt idx="18092">
                  <c:v>1.3874447999999999</c:v>
                </c:pt>
                <c:pt idx="18093">
                  <c:v>1.387664</c:v>
                </c:pt>
                <c:pt idx="18094">
                  <c:v>1.3878868</c:v>
                </c:pt>
                <c:pt idx="18095">
                  <c:v>1.3881188</c:v>
                </c:pt>
                <c:pt idx="18096">
                  <c:v>1.3883572</c:v>
                </c:pt>
                <c:pt idx="18097">
                  <c:v>1.3886072</c:v>
                </c:pt>
                <c:pt idx="18098">
                  <c:v>1.3888780000000001</c:v>
                </c:pt>
                <c:pt idx="18099">
                  <c:v>1.3891567999999999</c:v>
                </c:pt>
                <c:pt idx="18100">
                  <c:v>1.3894216000000001</c:v>
                </c:pt>
                <c:pt idx="18101">
                  <c:v>1.3896592000000001</c:v>
                </c:pt>
                <c:pt idx="18102">
                  <c:v>1.3898780000000002</c:v>
                </c:pt>
                <c:pt idx="18103">
                  <c:v>1.3900896</c:v>
                </c:pt>
                <c:pt idx="18104">
                  <c:v>1.3903136</c:v>
                </c:pt>
                <c:pt idx="18105">
                  <c:v>1.3905736000000002</c:v>
                </c:pt>
                <c:pt idx="18106">
                  <c:v>1.3908788000000001</c:v>
                </c:pt>
                <c:pt idx="18107">
                  <c:v>1.391194</c:v>
                </c:pt>
                <c:pt idx="18108">
                  <c:v>1.3914768</c:v>
                </c:pt>
                <c:pt idx="18109">
                  <c:v>1.3917172</c:v>
                </c:pt>
                <c:pt idx="18110">
                  <c:v>1.3919168</c:v>
                </c:pt>
                <c:pt idx="18111">
                  <c:v>1.3920860000000002</c:v>
                </c:pt>
                <c:pt idx="18112">
                  <c:v>1.3922451999999998</c:v>
                </c:pt>
                <c:pt idx="18113">
                  <c:v>1.3924183999999999</c:v>
                </c:pt>
                <c:pt idx="18114">
                  <c:v>1.3926124</c:v>
                </c:pt>
                <c:pt idx="18115">
                  <c:v>1.3928191999999999</c:v>
                </c:pt>
                <c:pt idx="18116">
                  <c:v>1.3930263999999999</c:v>
                </c:pt>
                <c:pt idx="18117">
                  <c:v>1.3932316</c:v>
                </c:pt>
                <c:pt idx="18118">
                  <c:v>1.3934435999999999</c:v>
                </c:pt>
                <c:pt idx="18119">
                  <c:v>1.3936672000000001</c:v>
                </c:pt>
                <c:pt idx="18120">
                  <c:v>1.3939004000000002</c:v>
                </c:pt>
                <c:pt idx="18121">
                  <c:v>1.3941479999999999</c:v>
                </c:pt>
                <c:pt idx="18122">
                  <c:v>1.3944167999999999</c:v>
                </c:pt>
                <c:pt idx="18123">
                  <c:v>1.394698</c:v>
                </c:pt>
                <c:pt idx="18124">
                  <c:v>1.3949644000000001</c:v>
                </c:pt>
                <c:pt idx="18125">
                  <c:v>1.3951899999999999</c:v>
                </c:pt>
                <c:pt idx="18126">
                  <c:v>1.3953724000000001</c:v>
                </c:pt>
                <c:pt idx="18127">
                  <c:v>1.3955299999999999</c:v>
                </c:pt>
                <c:pt idx="18128">
                  <c:v>1.3956968000000001</c:v>
                </c:pt>
                <c:pt idx="18129">
                  <c:v>1.395904</c:v>
                </c:pt>
                <c:pt idx="18130">
                  <c:v>1.3961628000000001</c:v>
                </c:pt>
                <c:pt idx="18131">
                  <c:v>1.3964608000000001</c:v>
                </c:pt>
                <c:pt idx="18132">
                  <c:v>1.3967639999999999</c:v>
                </c:pt>
                <c:pt idx="18133">
                  <c:v>1.3970288</c:v>
                </c:pt>
                <c:pt idx="18134">
                  <c:v>1.3972376</c:v>
                </c:pt>
                <c:pt idx="18135">
                  <c:v>1.3974088</c:v>
                </c:pt>
                <c:pt idx="18136">
                  <c:v>1.3975704</c:v>
                </c:pt>
                <c:pt idx="18137">
                  <c:v>1.3977484</c:v>
                </c:pt>
                <c:pt idx="18138">
                  <c:v>1.3979575999999998</c:v>
                </c:pt>
                <c:pt idx="18139">
                  <c:v>1.3982092000000002</c:v>
                </c:pt>
                <c:pt idx="18140">
                  <c:v>1.3985012000000001</c:v>
                </c:pt>
                <c:pt idx="18141">
                  <c:v>1.3988056</c:v>
                </c:pt>
                <c:pt idx="18142">
                  <c:v>1.3990883999999999</c:v>
                </c:pt>
                <c:pt idx="18143">
                  <c:v>1.3993384</c:v>
                </c:pt>
                <c:pt idx="18144">
                  <c:v>1.3995724</c:v>
                </c:pt>
                <c:pt idx="18145">
                  <c:v>1.3998064000000001</c:v>
                </c:pt>
                <c:pt idx="18146">
                  <c:v>1.4000468000000001</c:v>
                </c:pt>
                <c:pt idx="18147">
                  <c:v>1.4003015999999999</c:v>
                </c:pt>
                <c:pt idx="18148">
                  <c:v>1.4005768000000001</c:v>
                </c:pt>
                <c:pt idx="18149">
                  <c:v>1.4008579999999999</c:v>
                </c:pt>
                <c:pt idx="18150">
                  <c:v>1.4011216</c:v>
                </c:pt>
                <c:pt idx="18151">
                  <c:v>1.4013595999999999</c:v>
                </c:pt>
                <c:pt idx="18152">
                  <c:v>1.4015799999999998</c:v>
                </c:pt>
                <c:pt idx="18153">
                  <c:v>1.4017932</c:v>
                </c:pt>
                <c:pt idx="18154">
                  <c:v>1.4020124</c:v>
                </c:pt>
                <c:pt idx="18155">
                  <c:v>1.4022656</c:v>
                </c:pt>
                <c:pt idx="18156">
                  <c:v>1.4025688000000001</c:v>
                </c:pt>
                <c:pt idx="18157">
                  <c:v>1.4029043999999999</c:v>
                </c:pt>
                <c:pt idx="18158">
                  <c:v>1.4032255999999999</c:v>
                </c:pt>
                <c:pt idx="18159">
                  <c:v>1.4034976000000001</c:v>
                </c:pt>
                <c:pt idx="18160">
                  <c:v>1.4037252</c:v>
                </c:pt>
                <c:pt idx="18161">
                  <c:v>1.4039332</c:v>
                </c:pt>
                <c:pt idx="18162">
                  <c:v>1.4041468000000001</c:v>
                </c:pt>
                <c:pt idx="18163">
                  <c:v>1.4043852000000001</c:v>
                </c:pt>
                <c:pt idx="18164">
                  <c:v>1.4046484000000001</c:v>
                </c:pt>
                <c:pt idx="18165">
                  <c:v>1.4049144</c:v>
                </c:pt>
                <c:pt idx="18166">
                  <c:v>1.4051559999999998</c:v>
                </c:pt>
                <c:pt idx="18167">
                  <c:v>1.4053599999999999</c:v>
                </c:pt>
                <c:pt idx="18168">
                  <c:v>1.40554</c:v>
                </c:pt>
                <c:pt idx="18169">
                  <c:v>1.4057075999999999</c:v>
                </c:pt>
                <c:pt idx="18170">
                  <c:v>1.4058852000000002</c:v>
                </c:pt>
                <c:pt idx="18171">
                  <c:v>1.4060948</c:v>
                </c:pt>
                <c:pt idx="18172">
                  <c:v>1.4063543999999999</c:v>
                </c:pt>
                <c:pt idx="18173">
                  <c:v>1.4066448</c:v>
                </c:pt>
                <c:pt idx="18174">
                  <c:v>1.4069208</c:v>
                </c:pt>
                <c:pt idx="18175">
                  <c:v>1.4071515999999999</c:v>
                </c:pt>
                <c:pt idx="18176">
                  <c:v>1.4073435999999999</c:v>
                </c:pt>
                <c:pt idx="18177">
                  <c:v>1.4075176</c:v>
                </c:pt>
                <c:pt idx="18178">
                  <c:v>1.4076932</c:v>
                </c:pt>
                <c:pt idx="18179">
                  <c:v>1.4078915999999999</c:v>
                </c:pt>
                <c:pt idx="18180">
                  <c:v>1.4081336</c:v>
                </c:pt>
                <c:pt idx="18181">
                  <c:v>1.4084095999999999</c:v>
                </c:pt>
                <c:pt idx="18182">
                  <c:v>1.4086723999999999</c:v>
                </c:pt>
                <c:pt idx="18183">
                  <c:v>1.4088776000000001</c:v>
                </c:pt>
                <c:pt idx="18184">
                  <c:v>1.4090275999999999</c:v>
                </c:pt>
                <c:pt idx="18185">
                  <c:v>1.4091484000000001</c:v>
                </c:pt>
                <c:pt idx="18186">
                  <c:v>1.4092644000000001</c:v>
                </c:pt>
                <c:pt idx="18187">
                  <c:v>1.4093964000000001</c:v>
                </c:pt>
                <c:pt idx="18188">
                  <c:v>1.4095664000000001</c:v>
                </c:pt>
                <c:pt idx="18189">
                  <c:v>1.4097888000000001</c:v>
                </c:pt>
                <c:pt idx="18190">
                  <c:v>1.4100615999999999</c:v>
                </c:pt>
                <c:pt idx="18191">
                  <c:v>1.4103596</c:v>
                </c:pt>
                <c:pt idx="18192">
                  <c:v>1.4106464000000001</c:v>
                </c:pt>
                <c:pt idx="18193">
                  <c:v>1.4109043999999999</c:v>
                </c:pt>
                <c:pt idx="18194">
                  <c:v>1.4111340000000001</c:v>
                </c:pt>
                <c:pt idx="18195">
                  <c:v>1.4113432000000001</c:v>
                </c:pt>
                <c:pt idx="18196">
                  <c:v>1.4115456</c:v>
                </c:pt>
                <c:pt idx="18197">
                  <c:v>1.4117691999999999</c:v>
                </c:pt>
                <c:pt idx="18198">
                  <c:v>1.4120336</c:v>
                </c:pt>
                <c:pt idx="18199">
                  <c:v>1.4123288000000001</c:v>
                </c:pt>
                <c:pt idx="18200">
                  <c:v>1.4126263999999999</c:v>
                </c:pt>
                <c:pt idx="18201">
                  <c:v>1.4128972</c:v>
                </c:pt>
                <c:pt idx="18202">
                  <c:v>1.4131260000000001</c:v>
                </c:pt>
                <c:pt idx="18203">
                  <c:v>1.4133263999999999</c:v>
                </c:pt>
                <c:pt idx="18204">
                  <c:v>1.4135308000000002</c:v>
                </c:pt>
                <c:pt idx="18205">
                  <c:v>1.4137708</c:v>
                </c:pt>
                <c:pt idx="18206">
                  <c:v>1.4140440000000001</c:v>
                </c:pt>
                <c:pt idx="18207">
                  <c:v>1.4143224000000001</c:v>
                </c:pt>
                <c:pt idx="18208">
                  <c:v>1.4145711999999999</c:v>
                </c:pt>
                <c:pt idx="18209">
                  <c:v>1.4147828</c:v>
                </c:pt>
                <c:pt idx="18210">
                  <c:v>1.4149868000000001</c:v>
                </c:pt>
                <c:pt idx="18211">
                  <c:v>1.4152111999999999</c:v>
                </c:pt>
                <c:pt idx="18212">
                  <c:v>1.4154675999999999</c:v>
                </c:pt>
                <c:pt idx="18213">
                  <c:v>1.4157488</c:v>
                </c:pt>
                <c:pt idx="18214">
                  <c:v>1.4160424</c:v>
                </c:pt>
                <c:pt idx="18215">
                  <c:v>1.4163327999999999</c:v>
                </c:pt>
                <c:pt idx="18216">
                  <c:v>1.4166004000000001</c:v>
                </c:pt>
                <c:pt idx="18217">
                  <c:v>1.4168388000000001</c:v>
                </c:pt>
                <c:pt idx="18218">
                  <c:v>1.4170532</c:v>
                </c:pt>
                <c:pt idx="18219">
                  <c:v>1.4172504000000001</c:v>
                </c:pt>
                <c:pt idx="18220">
                  <c:v>1.4174415999999999</c:v>
                </c:pt>
                <c:pt idx="18221">
                  <c:v>1.417646</c:v>
                </c:pt>
                <c:pt idx="18222">
                  <c:v>1.4178888000000001</c:v>
                </c:pt>
                <c:pt idx="18223">
                  <c:v>1.4181664</c:v>
                </c:pt>
                <c:pt idx="18224">
                  <c:v>1.41845</c:v>
                </c:pt>
                <c:pt idx="18225">
                  <c:v>1.4187112</c:v>
                </c:pt>
                <c:pt idx="18226">
                  <c:v>1.4189419999999999</c:v>
                </c:pt>
                <c:pt idx="18227">
                  <c:v>1.419154</c:v>
                </c:pt>
                <c:pt idx="18228">
                  <c:v>1.41937</c:v>
                </c:pt>
                <c:pt idx="18229">
                  <c:v>1.4195956000000001</c:v>
                </c:pt>
                <c:pt idx="18230">
                  <c:v>1.4198291999999999</c:v>
                </c:pt>
                <c:pt idx="18231">
                  <c:v>1.4200724</c:v>
                </c:pt>
                <c:pt idx="18232">
                  <c:v>1.420328</c:v>
                </c:pt>
                <c:pt idx="18233">
                  <c:v>1.4205744</c:v>
                </c:pt>
                <c:pt idx="18234">
                  <c:v>1.4207875999999999</c:v>
                </c:pt>
                <c:pt idx="18235">
                  <c:v>1.4209644000000001</c:v>
                </c:pt>
                <c:pt idx="18236">
                  <c:v>1.4211216</c:v>
                </c:pt>
                <c:pt idx="18237">
                  <c:v>1.4212856</c:v>
                </c:pt>
                <c:pt idx="18238">
                  <c:v>1.4214796000000001</c:v>
                </c:pt>
                <c:pt idx="18239">
                  <c:v>1.4217191999999998</c:v>
                </c:pt>
                <c:pt idx="18240">
                  <c:v>1.4219924000000002</c:v>
                </c:pt>
                <c:pt idx="18241">
                  <c:v>1.4222680000000001</c:v>
                </c:pt>
                <c:pt idx="18242">
                  <c:v>1.4225132</c:v>
                </c:pt>
                <c:pt idx="18243">
                  <c:v>1.4227263999999999</c:v>
                </c:pt>
                <c:pt idx="18244">
                  <c:v>1.4229263999999999</c:v>
                </c:pt>
                <c:pt idx="18245">
                  <c:v>1.4231427999999999</c:v>
                </c:pt>
                <c:pt idx="18246">
                  <c:v>1.4233908</c:v>
                </c:pt>
                <c:pt idx="18247">
                  <c:v>1.4236824000000001</c:v>
                </c:pt>
                <c:pt idx="18248">
                  <c:v>1.4240036</c:v>
                </c:pt>
                <c:pt idx="18249">
                  <c:v>1.4243164000000001</c:v>
                </c:pt>
                <c:pt idx="18250">
                  <c:v>1.4245840000000001</c:v>
                </c:pt>
                <c:pt idx="18251">
                  <c:v>1.4248068</c:v>
                </c:pt>
                <c:pt idx="18252">
                  <c:v>1.4250100000000001</c:v>
                </c:pt>
                <c:pt idx="18253">
                  <c:v>1.4252248000000001</c:v>
                </c:pt>
                <c:pt idx="18254">
                  <c:v>1.4254664000000001</c:v>
                </c:pt>
                <c:pt idx="18255">
                  <c:v>1.4257328</c:v>
                </c:pt>
                <c:pt idx="18256">
                  <c:v>1.4260184</c:v>
                </c:pt>
                <c:pt idx="18257">
                  <c:v>1.4263032</c:v>
                </c:pt>
                <c:pt idx="18258">
                  <c:v>1.4265672</c:v>
                </c:pt>
                <c:pt idx="18259">
                  <c:v>1.4268035999999999</c:v>
                </c:pt>
                <c:pt idx="18260">
                  <c:v>1.4270227999999998</c:v>
                </c:pt>
                <c:pt idx="18261">
                  <c:v>1.427244</c:v>
                </c:pt>
                <c:pt idx="18262">
                  <c:v>1.427478</c:v>
                </c:pt>
                <c:pt idx="18263">
                  <c:v>1.4277291999999999</c:v>
                </c:pt>
                <c:pt idx="18264">
                  <c:v>1.4279944</c:v>
                </c:pt>
                <c:pt idx="18265">
                  <c:v>1.4282615999999999</c:v>
                </c:pt>
                <c:pt idx="18266">
                  <c:v>1.4285023999999999</c:v>
                </c:pt>
                <c:pt idx="18267">
                  <c:v>1.4287072000000001</c:v>
                </c:pt>
                <c:pt idx="18268">
                  <c:v>1.4288928000000001</c:v>
                </c:pt>
                <c:pt idx="18269">
                  <c:v>1.4290891999999999</c:v>
                </c:pt>
                <c:pt idx="18270">
                  <c:v>1.4293200000000001</c:v>
                </c:pt>
                <c:pt idx="18271">
                  <c:v>1.4295959999999999</c:v>
                </c:pt>
                <c:pt idx="18272">
                  <c:v>1.4299088</c:v>
                </c:pt>
                <c:pt idx="18273">
                  <c:v>1.4302291999999999</c:v>
                </c:pt>
                <c:pt idx="18274">
                  <c:v>1.4305184</c:v>
                </c:pt>
                <c:pt idx="18275">
                  <c:v>1.4307620000000001</c:v>
                </c:pt>
                <c:pt idx="18276">
                  <c:v>1.4309711999999999</c:v>
                </c:pt>
                <c:pt idx="18277">
                  <c:v>1.4311696</c:v>
                </c:pt>
                <c:pt idx="18278">
                  <c:v>1.4313856</c:v>
                </c:pt>
                <c:pt idx="18279">
                  <c:v>1.4316360000000001</c:v>
                </c:pt>
                <c:pt idx="18280">
                  <c:v>1.4319203999999999</c:v>
                </c:pt>
                <c:pt idx="18281">
                  <c:v>1.43222</c:v>
                </c:pt>
                <c:pt idx="18282">
                  <c:v>1.4324976</c:v>
                </c:pt>
                <c:pt idx="18283">
                  <c:v>1.4327264</c:v>
                </c:pt>
                <c:pt idx="18284">
                  <c:v>1.4329087999999999</c:v>
                </c:pt>
                <c:pt idx="18285">
                  <c:v>1.4330752</c:v>
                </c:pt>
                <c:pt idx="18286">
                  <c:v>1.4332632000000001</c:v>
                </c:pt>
                <c:pt idx="18287">
                  <c:v>1.4334879999999999</c:v>
                </c:pt>
                <c:pt idx="18288">
                  <c:v>1.4337507999999999</c:v>
                </c:pt>
                <c:pt idx="18289">
                  <c:v>1.4340396</c:v>
                </c:pt>
                <c:pt idx="18290">
                  <c:v>1.4343364000000001</c:v>
                </c:pt>
                <c:pt idx="18291">
                  <c:v>1.4346167999999999</c:v>
                </c:pt>
                <c:pt idx="18292">
                  <c:v>1.4348668</c:v>
                </c:pt>
                <c:pt idx="18293">
                  <c:v>1.4351004000000001</c:v>
                </c:pt>
                <c:pt idx="18294">
                  <c:v>1.435344</c:v>
                </c:pt>
                <c:pt idx="18295">
                  <c:v>1.4356028000000001</c:v>
                </c:pt>
                <c:pt idx="18296">
                  <c:v>1.4358799999999998</c:v>
                </c:pt>
                <c:pt idx="18297">
                  <c:v>1.4361876</c:v>
                </c:pt>
                <c:pt idx="18298">
                  <c:v>1.4365216000000001</c:v>
                </c:pt>
                <c:pt idx="18299">
                  <c:v>1.4368508</c:v>
                </c:pt>
                <c:pt idx="18300">
                  <c:v>1.4371415999999999</c:v>
                </c:pt>
                <c:pt idx="18301">
                  <c:v>1.4373832</c:v>
                </c:pt>
                <c:pt idx="18302">
                  <c:v>1.4375992</c:v>
                </c:pt>
                <c:pt idx="18303">
                  <c:v>1.4378183999999998</c:v>
                </c:pt>
                <c:pt idx="18304">
                  <c:v>1.4380575999999998</c:v>
                </c:pt>
                <c:pt idx="18305">
                  <c:v>1.4383264</c:v>
                </c:pt>
                <c:pt idx="18306">
                  <c:v>1.4386247999999999</c:v>
                </c:pt>
                <c:pt idx="18307">
                  <c:v>1.4389236000000001</c:v>
                </c:pt>
                <c:pt idx="18308">
                  <c:v>1.4391912</c:v>
                </c:pt>
                <c:pt idx="18309">
                  <c:v>1.439424</c:v>
                </c:pt>
                <c:pt idx="18310">
                  <c:v>1.439656</c:v>
                </c:pt>
                <c:pt idx="18311">
                  <c:v>1.4399108</c:v>
                </c:pt>
                <c:pt idx="18312">
                  <c:v>1.4401924000000002</c:v>
                </c:pt>
                <c:pt idx="18313">
                  <c:v>1.440488</c:v>
                </c:pt>
                <c:pt idx="18314">
                  <c:v>1.440796</c:v>
                </c:pt>
                <c:pt idx="18315">
                  <c:v>1.4410972</c:v>
                </c:pt>
                <c:pt idx="18316">
                  <c:v>1.4413604</c:v>
                </c:pt>
                <c:pt idx="18317">
                  <c:v>1.4415736000000001</c:v>
                </c:pt>
                <c:pt idx="18318">
                  <c:v>1.4417612</c:v>
                </c:pt>
                <c:pt idx="18319">
                  <c:v>1.4419564</c:v>
                </c:pt>
                <c:pt idx="18320">
                  <c:v>1.4421736000000001</c:v>
                </c:pt>
                <c:pt idx="18321">
                  <c:v>1.442412</c:v>
                </c:pt>
                <c:pt idx="18322">
                  <c:v>1.4426708000000001</c:v>
                </c:pt>
                <c:pt idx="18323">
                  <c:v>1.4429396000000001</c:v>
                </c:pt>
                <c:pt idx="18324">
                  <c:v>1.4431883999999999</c:v>
                </c:pt>
                <c:pt idx="18325">
                  <c:v>1.4433963999999999</c:v>
                </c:pt>
                <c:pt idx="18326">
                  <c:v>1.4435788000000001</c:v>
                </c:pt>
                <c:pt idx="18327">
                  <c:v>1.4437603999999999</c:v>
                </c:pt>
                <c:pt idx="18328">
                  <c:v>1.4439540000000002</c:v>
                </c:pt>
                <c:pt idx="18329">
                  <c:v>1.4441592000000001</c:v>
                </c:pt>
                <c:pt idx="18330">
                  <c:v>1.4443847999999999</c:v>
                </c:pt>
                <c:pt idx="18331">
                  <c:v>1.4446348</c:v>
                </c:pt>
                <c:pt idx="18332">
                  <c:v>1.4449000000000001</c:v>
                </c:pt>
                <c:pt idx="18333">
                  <c:v>1.4451524</c:v>
                </c:pt>
                <c:pt idx="18334">
                  <c:v>1.4453716000000001</c:v>
                </c:pt>
                <c:pt idx="18335">
                  <c:v>1.4455572000000001</c:v>
                </c:pt>
                <c:pt idx="18336">
                  <c:v>1.445724</c:v>
                </c:pt>
                <c:pt idx="18337">
                  <c:v>1.4458852</c:v>
                </c:pt>
                <c:pt idx="18338">
                  <c:v>1.4460587999999999</c:v>
                </c:pt>
                <c:pt idx="18339">
                  <c:v>1.4462623999999999</c:v>
                </c:pt>
                <c:pt idx="18340">
                  <c:v>1.4464944</c:v>
                </c:pt>
                <c:pt idx="18341">
                  <c:v>1.4467304000000001</c:v>
                </c:pt>
                <c:pt idx="18342">
                  <c:v>1.4469484000000001</c:v>
                </c:pt>
                <c:pt idx="18343">
                  <c:v>1.4471532</c:v>
                </c:pt>
                <c:pt idx="18344">
                  <c:v>1.4473628000000001</c:v>
                </c:pt>
                <c:pt idx="18345">
                  <c:v>1.4475976000000002</c:v>
                </c:pt>
                <c:pt idx="18346">
                  <c:v>1.4478607999999999</c:v>
                </c:pt>
                <c:pt idx="18347">
                  <c:v>1.4481575999999998</c:v>
                </c:pt>
                <c:pt idx="18348">
                  <c:v>1.4484832000000001</c:v>
                </c:pt>
                <c:pt idx="18349">
                  <c:v>1.4488136</c:v>
                </c:pt>
                <c:pt idx="18350">
                  <c:v>1.4491144</c:v>
                </c:pt>
                <c:pt idx="18351">
                  <c:v>1.4493756</c:v>
                </c:pt>
                <c:pt idx="18352">
                  <c:v>1.449622</c:v>
                </c:pt>
                <c:pt idx="18353">
                  <c:v>1.4498768</c:v>
                </c:pt>
                <c:pt idx="18354">
                  <c:v>1.4501544</c:v>
                </c:pt>
                <c:pt idx="18355">
                  <c:v>1.4504528000000001</c:v>
                </c:pt>
                <c:pt idx="18356">
                  <c:v>1.4507592</c:v>
                </c:pt>
                <c:pt idx="18357">
                  <c:v>1.4510544000000001</c:v>
                </c:pt>
                <c:pt idx="18358">
                  <c:v>1.451322</c:v>
                </c:pt>
                <c:pt idx="18359">
                  <c:v>1.4515579999999999</c:v>
                </c:pt>
                <c:pt idx="18360">
                  <c:v>1.4517751999999999</c:v>
                </c:pt>
                <c:pt idx="18361">
                  <c:v>1.4520048000000001</c:v>
                </c:pt>
                <c:pt idx="18362">
                  <c:v>1.4522755999999999</c:v>
                </c:pt>
                <c:pt idx="18363">
                  <c:v>1.4525915999999999</c:v>
                </c:pt>
                <c:pt idx="18364">
                  <c:v>1.4529324000000001</c:v>
                </c:pt>
                <c:pt idx="18365">
                  <c:v>1.4532723999999999</c:v>
                </c:pt>
                <c:pt idx="18366">
                  <c:v>1.4535871999999999</c:v>
                </c:pt>
                <c:pt idx="18367">
                  <c:v>1.4538612</c:v>
                </c:pt>
                <c:pt idx="18368">
                  <c:v>1.4540919999999999</c:v>
                </c:pt>
                <c:pt idx="18369">
                  <c:v>1.4542936</c:v>
                </c:pt>
                <c:pt idx="18370">
                  <c:v>1.4544920000000001</c:v>
                </c:pt>
                <c:pt idx="18371">
                  <c:v>1.4547156000000001</c:v>
                </c:pt>
                <c:pt idx="18372">
                  <c:v>1.4549688000000001</c:v>
                </c:pt>
                <c:pt idx="18373">
                  <c:v>1.4552332000000001</c:v>
                </c:pt>
                <c:pt idx="18374">
                  <c:v>1.4554836</c:v>
                </c:pt>
                <c:pt idx="18375">
                  <c:v>1.4557111999999999</c:v>
                </c:pt>
                <c:pt idx="18376">
                  <c:v>1.4559299999999999</c:v>
                </c:pt>
                <c:pt idx="18377">
                  <c:v>1.4561575999999998</c:v>
                </c:pt>
                <c:pt idx="18378">
                  <c:v>1.4563968</c:v>
                </c:pt>
                <c:pt idx="18379">
                  <c:v>1.4566403999999999</c:v>
                </c:pt>
                <c:pt idx="18380">
                  <c:v>1.4568951999999999</c:v>
                </c:pt>
                <c:pt idx="18381">
                  <c:v>1.4571723999999999</c:v>
                </c:pt>
                <c:pt idx="18382">
                  <c:v>1.4574536</c:v>
                </c:pt>
                <c:pt idx="18383">
                  <c:v>1.4577</c:v>
                </c:pt>
                <c:pt idx="18384">
                  <c:v>1.4578979999999999</c:v>
                </c:pt>
                <c:pt idx="18385">
                  <c:v>1.4580632</c:v>
                </c:pt>
                <c:pt idx="18386">
                  <c:v>1.4582208000000001</c:v>
                </c:pt>
                <c:pt idx="18387">
                  <c:v>1.4583899999999999</c:v>
                </c:pt>
                <c:pt idx="18388">
                  <c:v>1.4585852000000001</c:v>
                </c:pt>
                <c:pt idx="18389">
                  <c:v>1.4588159999999999</c:v>
                </c:pt>
                <c:pt idx="18390">
                  <c:v>1.4590780000000001</c:v>
                </c:pt>
                <c:pt idx="18391">
                  <c:v>1.4593499999999999</c:v>
                </c:pt>
                <c:pt idx="18392">
                  <c:v>1.4596131999999999</c:v>
                </c:pt>
                <c:pt idx="18393">
                  <c:v>1.4598644000000001</c:v>
                </c:pt>
                <c:pt idx="18394">
                  <c:v>1.460108</c:v>
                </c:pt>
                <c:pt idx="18395">
                  <c:v>1.4603520000000001</c:v>
                </c:pt>
                <c:pt idx="18396">
                  <c:v>1.4606067999999999</c:v>
                </c:pt>
                <c:pt idx="18397">
                  <c:v>1.4608924000000001</c:v>
                </c:pt>
                <c:pt idx="18398">
                  <c:v>1.461214</c:v>
                </c:pt>
                <c:pt idx="18399">
                  <c:v>1.4615452</c:v>
                </c:pt>
                <c:pt idx="18400">
                  <c:v>1.461848</c:v>
                </c:pt>
                <c:pt idx="18401">
                  <c:v>1.46211</c:v>
                </c:pt>
                <c:pt idx="18402">
                  <c:v>1.4623472</c:v>
                </c:pt>
                <c:pt idx="18403">
                  <c:v>1.4625808</c:v>
                </c:pt>
                <c:pt idx="18404">
                  <c:v>1.4628327999999999</c:v>
                </c:pt>
                <c:pt idx="18405">
                  <c:v>1.4631227999999998</c:v>
                </c:pt>
                <c:pt idx="18406">
                  <c:v>1.4634512</c:v>
                </c:pt>
                <c:pt idx="18407">
                  <c:v>1.4637884000000001</c:v>
                </c:pt>
                <c:pt idx="18408">
                  <c:v>1.4640924000000002</c:v>
                </c:pt>
                <c:pt idx="18409">
                  <c:v>1.4643472</c:v>
                </c:pt>
                <c:pt idx="18410">
                  <c:v>1.4645564</c:v>
                </c:pt>
                <c:pt idx="18411">
                  <c:v>1.4647311999999999</c:v>
                </c:pt>
                <c:pt idx="18412">
                  <c:v>1.46489</c:v>
                </c:pt>
                <c:pt idx="18413">
                  <c:v>1.4650631999999999</c:v>
                </c:pt>
                <c:pt idx="18414">
                  <c:v>1.4652744</c:v>
                </c:pt>
                <c:pt idx="18415">
                  <c:v>1.4655144</c:v>
                </c:pt>
                <c:pt idx="18416">
                  <c:v>1.46576</c:v>
                </c:pt>
                <c:pt idx="18417">
                  <c:v>1.4660036000000001</c:v>
                </c:pt>
                <c:pt idx="18418">
                  <c:v>1.4662552</c:v>
                </c:pt>
                <c:pt idx="18419">
                  <c:v>1.4665184</c:v>
                </c:pt>
                <c:pt idx="18420">
                  <c:v>1.4667904</c:v>
                </c:pt>
                <c:pt idx="18421">
                  <c:v>1.4670748</c:v>
                </c:pt>
                <c:pt idx="18422">
                  <c:v>1.467376</c:v>
                </c:pt>
                <c:pt idx="18423">
                  <c:v>1.4676856</c:v>
                </c:pt>
                <c:pt idx="18424">
                  <c:v>1.4679744000000001</c:v>
                </c:pt>
                <c:pt idx="18425">
                  <c:v>1.4682244</c:v>
                </c:pt>
                <c:pt idx="18426">
                  <c:v>1.4684376000000001</c:v>
                </c:pt>
                <c:pt idx="18427">
                  <c:v>1.4686344</c:v>
                </c:pt>
                <c:pt idx="18428">
                  <c:v>1.4688296000000001</c:v>
                </c:pt>
                <c:pt idx="18429">
                  <c:v>1.4690451999999998</c:v>
                </c:pt>
                <c:pt idx="18430">
                  <c:v>1.4693020000000001</c:v>
                </c:pt>
                <c:pt idx="18431">
                  <c:v>1.4696031999999999</c:v>
                </c:pt>
                <c:pt idx="18432">
                  <c:v>1.4699148</c:v>
                </c:pt>
                <c:pt idx="18433">
                  <c:v>1.4701919999999999</c:v>
                </c:pt>
                <c:pt idx="18434">
                  <c:v>1.4704067999999999</c:v>
                </c:pt>
                <c:pt idx="18435">
                  <c:v>1.4705652</c:v>
                </c:pt>
                <c:pt idx="18436">
                  <c:v>1.470702</c:v>
                </c:pt>
                <c:pt idx="18437">
                  <c:v>1.4708652</c:v>
                </c:pt>
                <c:pt idx="18438">
                  <c:v>1.4710968</c:v>
                </c:pt>
                <c:pt idx="18439">
                  <c:v>1.4714</c:v>
                </c:pt>
                <c:pt idx="18440">
                  <c:v>1.4717484000000001</c:v>
                </c:pt>
                <c:pt idx="18441">
                  <c:v>1.4720911999999999</c:v>
                </c:pt>
                <c:pt idx="18442">
                  <c:v>1.4723976000000001</c:v>
                </c:pt>
                <c:pt idx="18443">
                  <c:v>1.4726664</c:v>
                </c:pt>
                <c:pt idx="18444">
                  <c:v>1.472912</c:v>
                </c:pt>
                <c:pt idx="18445">
                  <c:v>1.4731536000000001</c:v>
                </c:pt>
                <c:pt idx="18446">
                  <c:v>1.4734040000000002</c:v>
                </c:pt>
                <c:pt idx="18447">
                  <c:v>1.473676</c:v>
                </c:pt>
                <c:pt idx="18448">
                  <c:v>1.4739684</c:v>
                </c:pt>
                <c:pt idx="18449">
                  <c:v>1.4742732000000001</c:v>
                </c:pt>
                <c:pt idx="18450">
                  <c:v>1.474566</c:v>
                </c:pt>
                <c:pt idx="18451">
                  <c:v>1.4748276</c:v>
                </c:pt>
                <c:pt idx="18452">
                  <c:v>1.4750551999999999</c:v>
                </c:pt>
                <c:pt idx="18453">
                  <c:v>1.4752719999999999</c:v>
                </c:pt>
                <c:pt idx="18454">
                  <c:v>1.4755103999999999</c:v>
                </c:pt>
                <c:pt idx="18455">
                  <c:v>1.4757940000000001</c:v>
                </c:pt>
                <c:pt idx="18456">
                  <c:v>1.4761168</c:v>
                </c:pt>
                <c:pt idx="18457">
                  <c:v>1.4764476</c:v>
                </c:pt>
                <c:pt idx="18458">
                  <c:v>1.47675</c:v>
                </c:pt>
                <c:pt idx="18459">
                  <c:v>1.4770099999999999</c:v>
                </c:pt>
                <c:pt idx="18460">
                  <c:v>1.4772388000000001</c:v>
                </c:pt>
                <c:pt idx="18461">
                  <c:v>1.4774604</c:v>
                </c:pt>
                <c:pt idx="18462">
                  <c:v>1.4776956000000001</c:v>
                </c:pt>
                <c:pt idx="18463">
                  <c:v>1.4779523999999999</c:v>
                </c:pt>
                <c:pt idx="18464">
                  <c:v>1.4782263999999998</c:v>
                </c:pt>
                <c:pt idx="18465">
                  <c:v>1.4785007999999999</c:v>
                </c:pt>
                <c:pt idx="18466">
                  <c:v>1.4787508</c:v>
                </c:pt>
                <c:pt idx="18467">
                  <c:v>1.4789608000000001</c:v>
                </c:pt>
                <c:pt idx="18468">
                  <c:v>1.4791456000000001</c:v>
                </c:pt>
                <c:pt idx="18469">
                  <c:v>1.4793312000000001</c:v>
                </c:pt>
                <c:pt idx="18470">
                  <c:v>1.4795372</c:v>
                </c:pt>
                <c:pt idx="18471">
                  <c:v>1.4797796000000001</c:v>
                </c:pt>
                <c:pt idx="18472">
                  <c:v>1.4800688</c:v>
                </c:pt>
                <c:pt idx="18473">
                  <c:v>1.4803924000000002</c:v>
                </c:pt>
                <c:pt idx="18474">
                  <c:v>1.4807072000000001</c:v>
                </c:pt>
                <c:pt idx="18475">
                  <c:v>1.4809791999999999</c:v>
                </c:pt>
                <c:pt idx="18476">
                  <c:v>1.4812023999999999</c:v>
                </c:pt>
                <c:pt idx="18477">
                  <c:v>1.4813976</c:v>
                </c:pt>
                <c:pt idx="18478">
                  <c:v>1.4815888000000002</c:v>
                </c:pt>
                <c:pt idx="18479">
                  <c:v>1.4817996</c:v>
                </c:pt>
                <c:pt idx="18480">
                  <c:v>1.4820472</c:v>
                </c:pt>
                <c:pt idx="18481">
                  <c:v>1.4823348000000001</c:v>
                </c:pt>
                <c:pt idx="18482">
                  <c:v>1.4826248</c:v>
                </c:pt>
                <c:pt idx="18483">
                  <c:v>1.482872</c:v>
                </c:pt>
                <c:pt idx="18484">
                  <c:v>1.4830608000000001</c:v>
                </c:pt>
                <c:pt idx="18485">
                  <c:v>1.483214</c:v>
                </c:pt>
                <c:pt idx="18486">
                  <c:v>1.4833616000000001</c:v>
                </c:pt>
                <c:pt idx="18487">
                  <c:v>1.4835292</c:v>
                </c:pt>
                <c:pt idx="18488">
                  <c:v>1.4837456</c:v>
                </c:pt>
                <c:pt idx="18489">
                  <c:v>1.4840263999999999</c:v>
                </c:pt>
                <c:pt idx="18490">
                  <c:v>1.4843520000000001</c:v>
                </c:pt>
                <c:pt idx="18491">
                  <c:v>1.4846816</c:v>
                </c:pt>
                <c:pt idx="18492">
                  <c:v>1.4849828</c:v>
                </c:pt>
                <c:pt idx="18493">
                  <c:v>1.4852504</c:v>
                </c:pt>
                <c:pt idx="18494">
                  <c:v>1.4855004000000001</c:v>
                </c:pt>
                <c:pt idx="18495">
                  <c:v>1.4857487999999999</c:v>
                </c:pt>
                <c:pt idx="18496">
                  <c:v>1.4860103999999998</c:v>
                </c:pt>
                <c:pt idx="18497">
                  <c:v>1.4863028</c:v>
                </c:pt>
                <c:pt idx="18498">
                  <c:v>1.4866396000000002</c:v>
                </c:pt>
                <c:pt idx="18499">
                  <c:v>1.4870092000000001</c:v>
                </c:pt>
                <c:pt idx="18500">
                  <c:v>1.4873668</c:v>
                </c:pt>
                <c:pt idx="18501">
                  <c:v>1.4876672</c:v>
                </c:pt>
                <c:pt idx="18502">
                  <c:v>1.4879076</c:v>
                </c:pt>
                <c:pt idx="18503">
                  <c:v>1.4881203999999999</c:v>
                </c:pt>
                <c:pt idx="18504">
                  <c:v>1.4883523999999999</c:v>
                </c:pt>
                <c:pt idx="18505">
                  <c:v>1.48864</c:v>
                </c:pt>
                <c:pt idx="18506">
                  <c:v>1.4889843999999999</c:v>
                </c:pt>
                <c:pt idx="18507">
                  <c:v>1.4893399999999999</c:v>
                </c:pt>
                <c:pt idx="18508">
                  <c:v>1.4896424000000001</c:v>
                </c:pt>
                <c:pt idx="18509">
                  <c:v>1.4898688</c:v>
                </c:pt>
                <c:pt idx="18510">
                  <c:v>1.4900652000000001</c:v>
                </c:pt>
                <c:pt idx="18511">
                  <c:v>1.4902896000000001</c:v>
                </c:pt>
                <c:pt idx="18512">
                  <c:v>1.4905624</c:v>
                </c:pt>
                <c:pt idx="18513">
                  <c:v>1.4908804</c:v>
                </c:pt>
                <c:pt idx="18514">
                  <c:v>1.4912344</c:v>
                </c:pt>
                <c:pt idx="18515">
                  <c:v>1.4916040000000002</c:v>
                </c:pt>
                <c:pt idx="18516">
                  <c:v>1.4919427999999999</c:v>
                </c:pt>
                <c:pt idx="18517">
                  <c:v>1.4922236</c:v>
                </c:pt>
                <c:pt idx="18518">
                  <c:v>1.4924607999999999</c:v>
                </c:pt>
                <c:pt idx="18519">
                  <c:v>1.4926847999999999</c:v>
                </c:pt>
                <c:pt idx="18520">
                  <c:v>1.4929156000000001</c:v>
                </c:pt>
                <c:pt idx="18521">
                  <c:v>1.493166</c:v>
                </c:pt>
                <c:pt idx="18522">
                  <c:v>1.4934464000000001</c:v>
                </c:pt>
                <c:pt idx="18523">
                  <c:v>1.4937476000000001</c:v>
                </c:pt>
                <c:pt idx="18524">
                  <c:v>1.49404</c:v>
                </c:pt>
                <c:pt idx="18525">
                  <c:v>1.4943008</c:v>
                </c:pt>
                <c:pt idx="18526">
                  <c:v>1.4945252</c:v>
                </c:pt>
                <c:pt idx="18527">
                  <c:v>1.4947352</c:v>
                </c:pt>
                <c:pt idx="18528">
                  <c:v>1.4949512</c:v>
                </c:pt>
                <c:pt idx="18529">
                  <c:v>1.4951884</c:v>
                </c:pt>
                <c:pt idx="18530">
                  <c:v>1.4954604</c:v>
                </c:pt>
                <c:pt idx="18531">
                  <c:v>1.4957719999999999</c:v>
                </c:pt>
                <c:pt idx="18532">
                  <c:v>1.4960964000000001</c:v>
                </c:pt>
                <c:pt idx="18533">
                  <c:v>1.4963788</c:v>
                </c:pt>
                <c:pt idx="18534">
                  <c:v>1.4965927999999999</c:v>
                </c:pt>
                <c:pt idx="18535">
                  <c:v>1.4967611999999999</c:v>
                </c:pt>
                <c:pt idx="18536">
                  <c:v>1.4969252</c:v>
                </c:pt>
                <c:pt idx="18537">
                  <c:v>1.4971095999999999</c:v>
                </c:pt>
                <c:pt idx="18538">
                  <c:v>1.4973284</c:v>
                </c:pt>
                <c:pt idx="18539">
                  <c:v>1.4975948000000001</c:v>
                </c:pt>
                <c:pt idx="18540">
                  <c:v>1.4979043999999999</c:v>
                </c:pt>
                <c:pt idx="18541">
                  <c:v>1.4982191999999999</c:v>
                </c:pt>
                <c:pt idx="18542">
                  <c:v>1.4985008</c:v>
                </c:pt>
                <c:pt idx="18543">
                  <c:v>1.4987432000000001</c:v>
                </c:pt>
                <c:pt idx="18544">
                  <c:v>1.4989708000000002</c:v>
                </c:pt>
                <c:pt idx="18545">
                  <c:v>1.4992112</c:v>
                </c:pt>
                <c:pt idx="18546">
                  <c:v>1.4994836</c:v>
                </c:pt>
                <c:pt idx="18547">
                  <c:v>1.4997984</c:v>
                </c:pt>
                <c:pt idx="18548">
                  <c:v>1.5001447999999999</c:v>
                </c:pt>
                <c:pt idx="18549">
                  <c:v>1.5004872</c:v>
                </c:pt>
                <c:pt idx="18550">
                  <c:v>1.5007884</c:v>
                </c:pt>
                <c:pt idx="18551">
                  <c:v>1.5010451999999999</c:v>
                </c:pt>
                <c:pt idx="18552">
                  <c:v>1.5012816</c:v>
                </c:pt>
                <c:pt idx="18553">
                  <c:v>1.5015240000000001</c:v>
                </c:pt>
                <c:pt idx="18554">
                  <c:v>1.5017928</c:v>
                </c:pt>
                <c:pt idx="18555">
                  <c:v>1.5020979999999999</c:v>
                </c:pt>
                <c:pt idx="18556">
                  <c:v>1.5024244</c:v>
                </c:pt>
                <c:pt idx="18557">
                  <c:v>1.5027308000000001</c:v>
                </c:pt>
                <c:pt idx="18558">
                  <c:v>1.502988</c:v>
                </c:pt>
                <c:pt idx="18559">
                  <c:v>1.5032064000000001</c:v>
                </c:pt>
                <c:pt idx="18560">
                  <c:v>1.5034224</c:v>
                </c:pt>
                <c:pt idx="18561">
                  <c:v>1.5036564000000001</c:v>
                </c:pt>
                <c:pt idx="18562">
                  <c:v>1.5039111999999999</c:v>
                </c:pt>
                <c:pt idx="18563">
                  <c:v>1.5041804000000001</c:v>
                </c:pt>
                <c:pt idx="18564">
                  <c:v>1.5044611999999999</c:v>
                </c:pt>
                <c:pt idx="18565">
                  <c:v>1.5047520000000001</c:v>
                </c:pt>
                <c:pt idx="18566">
                  <c:v>1.5050336</c:v>
                </c:pt>
                <c:pt idx="18567">
                  <c:v>1.5052808000000002</c:v>
                </c:pt>
                <c:pt idx="18568">
                  <c:v>1.5054940000000001</c:v>
                </c:pt>
                <c:pt idx="18569">
                  <c:v>1.5056963999999999</c:v>
                </c:pt>
                <c:pt idx="18570">
                  <c:v>1.5059244000000001</c:v>
                </c:pt>
                <c:pt idx="18571">
                  <c:v>1.5061996</c:v>
                </c:pt>
                <c:pt idx="18572">
                  <c:v>1.5065208000000001</c:v>
                </c:pt>
                <c:pt idx="18573">
                  <c:v>1.5068548000000002</c:v>
                </c:pt>
                <c:pt idx="18574">
                  <c:v>1.5071639999999999</c:v>
                </c:pt>
                <c:pt idx="18575">
                  <c:v>1.5074252000000001</c:v>
                </c:pt>
                <c:pt idx="18576">
                  <c:v>1.5076567999999999</c:v>
                </c:pt>
                <c:pt idx="18577">
                  <c:v>1.5078868000000001</c:v>
                </c:pt>
                <c:pt idx="18578">
                  <c:v>1.5081228</c:v>
                </c:pt>
                <c:pt idx="18579">
                  <c:v>1.5083664000000001</c:v>
                </c:pt>
                <c:pt idx="18580">
                  <c:v>1.5086223999999999</c:v>
                </c:pt>
                <c:pt idx="18581">
                  <c:v>1.5088915999999999</c:v>
                </c:pt>
                <c:pt idx="18582">
                  <c:v>1.5091611999999999</c:v>
                </c:pt>
                <c:pt idx="18583">
                  <c:v>1.5094116</c:v>
                </c:pt>
                <c:pt idx="18584">
                  <c:v>1.5096352000000002</c:v>
                </c:pt>
                <c:pt idx="18585">
                  <c:v>1.5098388</c:v>
                </c:pt>
                <c:pt idx="18586">
                  <c:v>1.5100468</c:v>
                </c:pt>
                <c:pt idx="18587">
                  <c:v>1.5102744000000001</c:v>
                </c:pt>
                <c:pt idx="18588">
                  <c:v>1.5105336</c:v>
                </c:pt>
                <c:pt idx="18589">
                  <c:v>1.5108291999999999</c:v>
                </c:pt>
                <c:pt idx="18590">
                  <c:v>1.5111504</c:v>
                </c:pt>
                <c:pt idx="18591">
                  <c:v>1.5114727999999999</c:v>
                </c:pt>
                <c:pt idx="18592">
                  <c:v>1.5117719999999999</c:v>
                </c:pt>
                <c:pt idx="18593">
                  <c:v>1.5120415999999999</c:v>
                </c:pt>
                <c:pt idx="18594">
                  <c:v>1.5122936</c:v>
                </c:pt>
                <c:pt idx="18595">
                  <c:v>1.5125484</c:v>
                </c:pt>
                <c:pt idx="18596">
                  <c:v>1.5128288000000001</c:v>
                </c:pt>
                <c:pt idx="18597">
                  <c:v>1.5131471999999999</c:v>
                </c:pt>
                <c:pt idx="18598">
                  <c:v>1.5134940000000001</c:v>
                </c:pt>
                <c:pt idx="18599">
                  <c:v>1.5138320000000001</c:v>
                </c:pt>
                <c:pt idx="18600">
                  <c:v>1.5141328000000001</c:v>
                </c:pt>
                <c:pt idx="18601">
                  <c:v>1.5143968000000001</c:v>
                </c:pt>
                <c:pt idx="18602">
                  <c:v>1.514642</c:v>
                </c:pt>
                <c:pt idx="18603">
                  <c:v>1.5148924000000001</c:v>
                </c:pt>
                <c:pt idx="18604">
                  <c:v>1.5151631999999999</c:v>
                </c:pt>
                <c:pt idx="18605">
                  <c:v>1.5154691999999998</c:v>
                </c:pt>
                <c:pt idx="18606">
                  <c:v>1.515806</c:v>
                </c:pt>
                <c:pt idx="18607">
                  <c:v>1.5161552</c:v>
                </c:pt>
                <c:pt idx="18608">
                  <c:v>1.5164819999999999</c:v>
                </c:pt>
                <c:pt idx="18609">
                  <c:v>1.5167695999999999</c:v>
                </c:pt>
                <c:pt idx="18610">
                  <c:v>1.5170256</c:v>
                </c:pt>
                <c:pt idx="18611">
                  <c:v>1.5172775999999999</c:v>
                </c:pt>
                <c:pt idx="18612">
                  <c:v>1.5175516</c:v>
                </c:pt>
                <c:pt idx="18613">
                  <c:v>1.5178616</c:v>
                </c:pt>
                <c:pt idx="18614">
                  <c:v>1.5182020000000001</c:v>
                </c:pt>
                <c:pt idx="18615">
                  <c:v>1.5185472</c:v>
                </c:pt>
                <c:pt idx="18616">
                  <c:v>1.5188680000000001</c:v>
                </c:pt>
                <c:pt idx="18617">
                  <c:v>1.5191408</c:v>
                </c:pt>
                <c:pt idx="18618">
                  <c:v>1.5193708000000001</c:v>
                </c:pt>
                <c:pt idx="18619">
                  <c:v>1.5195848000000001</c:v>
                </c:pt>
                <c:pt idx="18620">
                  <c:v>1.5198128</c:v>
                </c:pt>
                <c:pt idx="18621">
                  <c:v>1.5200716000000001</c:v>
                </c:pt>
                <c:pt idx="18622">
                  <c:v>1.5203712</c:v>
                </c:pt>
                <c:pt idx="18623">
                  <c:v>1.5206919999999999</c:v>
                </c:pt>
                <c:pt idx="18624">
                  <c:v>1.5209999999999999</c:v>
                </c:pt>
                <c:pt idx="18625">
                  <c:v>1.5212668</c:v>
                </c:pt>
                <c:pt idx="18626">
                  <c:v>1.5214984</c:v>
                </c:pt>
                <c:pt idx="18627">
                  <c:v>1.5217084000000001</c:v>
                </c:pt>
                <c:pt idx="18628">
                  <c:v>1.5219136</c:v>
                </c:pt>
                <c:pt idx="18629">
                  <c:v>1.5221324000000001</c:v>
                </c:pt>
                <c:pt idx="18630">
                  <c:v>1.5223848</c:v>
                </c:pt>
                <c:pt idx="18631">
                  <c:v>1.5226796</c:v>
                </c:pt>
                <c:pt idx="18632">
                  <c:v>1.5229999999999999</c:v>
                </c:pt>
                <c:pt idx="18633">
                  <c:v>1.5233136</c:v>
                </c:pt>
                <c:pt idx="18634">
                  <c:v>1.5235863999999999</c:v>
                </c:pt>
                <c:pt idx="18635">
                  <c:v>1.5238088000000001</c:v>
                </c:pt>
                <c:pt idx="18636">
                  <c:v>1.5239968000000002</c:v>
                </c:pt>
                <c:pt idx="18637">
                  <c:v>1.5241796000000001</c:v>
                </c:pt>
                <c:pt idx="18638">
                  <c:v>1.524376</c:v>
                </c:pt>
                <c:pt idx="18639">
                  <c:v>1.5245952</c:v>
                </c:pt>
                <c:pt idx="18640">
                  <c:v>1.524842</c:v>
                </c:pt>
                <c:pt idx="18641">
                  <c:v>1.525104</c:v>
                </c:pt>
                <c:pt idx="18642">
                  <c:v>1.52536</c:v>
                </c:pt>
                <c:pt idx="18643">
                  <c:v>1.5256056</c:v>
                </c:pt>
                <c:pt idx="18644">
                  <c:v>1.5258584000000002</c:v>
                </c:pt>
                <c:pt idx="18645">
                  <c:v>1.5261363999999999</c:v>
                </c:pt>
                <c:pt idx="18646">
                  <c:v>1.5264456</c:v>
                </c:pt>
                <c:pt idx="18647">
                  <c:v>1.5267912000000001</c:v>
                </c:pt>
                <c:pt idx="18648">
                  <c:v>1.5271732</c:v>
                </c:pt>
                <c:pt idx="18649">
                  <c:v>1.5275576</c:v>
                </c:pt>
                <c:pt idx="18650">
                  <c:v>1.5279028000000001</c:v>
                </c:pt>
                <c:pt idx="18651">
                  <c:v>1.5281936</c:v>
                </c:pt>
                <c:pt idx="18652">
                  <c:v>1.5284599999999999</c:v>
                </c:pt>
                <c:pt idx="18653">
                  <c:v>1.5287455999999999</c:v>
                </c:pt>
                <c:pt idx="18654">
                  <c:v>1.5290700000000002</c:v>
                </c:pt>
                <c:pt idx="18655">
                  <c:v>1.5294167999999999</c:v>
                </c:pt>
                <c:pt idx="18656">
                  <c:v>1.5297584000000002</c:v>
                </c:pt>
                <c:pt idx="18657">
                  <c:v>1.5300688</c:v>
                </c:pt>
                <c:pt idx="18658">
                  <c:v>1.5303427999999999</c:v>
                </c:pt>
                <c:pt idx="18659">
                  <c:v>1.5305864</c:v>
                </c:pt>
                <c:pt idx="18660">
                  <c:v>1.5308184</c:v>
                </c:pt>
                <c:pt idx="18661">
                  <c:v>1.5310688000000001</c:v>
                </c:pt>
                <c:pt idx="18662">
                  <c:v>1.5313652</c:v>
                </c:pt>
                <c:pt idx="18663">
                  <c:v>1.5317103999999999</c:v>
                </c:pt>
                <c:pt idx="18664">
                  <c:v>1.5320932</c:v>
                </c:pt>
                <c:pt idx="18665">
                  <c:v>1.5324776</c:v>
                </c:pt>
                <c:pt idx="18666">
                  <c:v>1.5328196000000001</c:v>
                </c:pt>
                <c:pt idx="18667">
                  <c:v>1.5330976000000001</c:v>
                </c:pt>
                <c:pt idx="18668">
                  <c:v>1.5333348</c:v>
                </c:pt>
                <c:pt idx="18669">
                  <c:v>1.5335636000000001</c:v>
                </c:pt>
                <c:pt idx="18670">
                  <c:v>1.533806</c:v>
                </c:pt>
                <c:pt idx="18671">
                  <c:v>1.5340704000000001</c:v>
                </c:pt>
                <c:pt idx="18672">
                  <c:v>1.534362</c:v>
                </c:pt>
                <c:pt idx="18673">
                  <c:v>1.5346763999999999</c:v>
                </c:pt>
                <c:pt idx="18674">
                  <c:v>1.5349843999999999</c:v>
                </c:pt>
                <c:pt idx="18675">
                  <c:v>1.5352592</c:v>
                </c:pt>
                <c:pt idx="18676">
                  <c:v>1.5355072000000001</c:v>
                </c:pt>
                <c:pt idx="18677">
                  <c:v>1.5357508</c:v>
                </c:pt>
                <c:pt idx="18678">
                  <c:v>1.5360088000000001</c:v>
                </c:pt>
                <c:pt idx="18679">
                  <c:v>1.5362836</c:v>
                </c:pt>
                <c:pt idx="18680">
                  <c:v>1.5365816000000001</c:v>
                </c:pt>
                <c:pt idx="18681">
                  <c:v>1.5369092</c:v>
                </c:pt>
                <c:pt idx="18682">
                  <c:v>1.5372416</c:v>
                </c:pt>
                <c:pt idx="18683">
                  <c:v>1.5375316000000001</c:v>
                </c:pt>
                <c:pt idx="18684">
                  <c:v>1.5377540000000001</c:v>
                </c:pt>
                <c:pt idx="18685">
                  <c:v>1.5379267999999999</c:v>
                </c:pt>
                <c:pt idx="18686">
                  <c:v>1.5380896000000002</c:v>
                </c:pt>
                <c:pt idx="18687">
                  <c:v>1.5382716000000001</c:v>
                </c:pt>
                <c:pt idx="18688">
                  <c:v>1.5384916</c:v>
                </c:pt>
                <c:pt idx="18689">
                  <c:v>1.5387603999999999</c:v>
                </c:pt>
                <c:pt idx="18690">
                  <c:v>1.5390652</c:v>
                </c:pt>
                <c:pt idx="18691">
                  <c:v>1.5393688000000001</c:v>
                </c:pt>
                <c:pt idx="18692">
                  <c:v>1.5396479999999999</c:v>
                </c:pt>
                <c:pt idx="18693">
                  <c:v>1.5399023999999999</c:v>
                </c:pt>
                <c:pt idx="18694">
                  <c:v>1.5401524</c:v>
                </c:pt>
                <c:pt idx="18695">
                  <c:v>1.5404168</c:v>
                </c:pt>
                <c:pt idx="18696">
                  <c:v>1.5407104</c:v>
                </c:pt>
                <c:pt idx="18697">
                  <c:v>1.5410379999999999</c:v>
                </c:pt>
                <c:pt idx="18698">
                  <c:v>1.5413835999999999</c:v>
                </c:pt>
                <c:pt idx="18699">
                  <c:v>1.5417144</c:v>
                </c:pt>
                <c:pt idx="18700">
                  <c:v>1.5420043999999999</c:v>
                </c:pt>
                <c:pt idx="18701">
                  <c:v>1.5422507999999999</c:v>
                </c:pt>
                <c:pt idx="18702">
                  <c:v>1.5424751999999999</c:v>
                </c:pt>
                <c:pt idx="18703">
                  <c:v>1.5427031999999998</c:v>
                </c:pt>
                <c:pt idx="18704">
                  <c:v>1.5429624</c:v>
                </c:pt>
                <c:pt idx="18705">
                  <c:v>1.5432752000000001</c:v>
                </c:pt>
                <c:pt idx="18706">
                  <c:v>1.5436368</c:v>
                </c:pt>
                <c:pt idx="18707">
                  <c:v>1.5440023999999999</c:v>
                </c:pt>
                <c:pt idx="18708">
                  <c:v>1.5443152</c:v>
                </c:pt>
                <c:pt idx="18709">
                  <c:v>1.5445544</c:v>
                </c:pt>
                <c:pt idx="18710">
                  <c:v>1.5447495999999998</c:v>
                </c:pt>
                <c:pt idx="18711">
                  <c:v>1.5449428000000001</c:v>
                </c:pt>
                <c:pt idx="18712">
                  <c:v>1.5451572</c:v>
                </c:pt>
                <c:pt idx="18713">
                  <c:v>1.5453915999999999</c:v>
                </c:pt>
                <c:pt idx="18714">
                  <c:v>1.5456428</c:v>
                </c:pt>
                <c:pt idx="18715">
                  <c:v>1.5459040000000002</c:v>
                </c:pt>
                <c:pt idx="18716">
                  <c:v>1.5461579999999999</c:v>
                </c:pt>
                <c:pt idx="18717">
                  <c:v>1.5463944000000001</c:v>
                </c:pt>
                <c:pt idx="18718">
                  <c:v>1.5466196000000001</c:v>
                </c:pt>
                <c:pt idx="18719">
                  <c:v>1.5468508000000001</c:v>
                </c:pt>
                <c:pt idx="18720">
                  <c:v>1.5470952</c:v>
                </c:pt>
                <c:pt idx="18721">
                  <c:v>1.5473672000000001</c:v>
                </c:pt>
                <c:pt idx="18722">
                  <c:v>1.5476848000000001</c:v>
                </c:pt>
                <c:pt idx="18723">
                  <c:v>1.5480347999999999</c:v>
                </c:pt>
                <c:pt idx="18724">
                  <c:v>1.5483676</c:v>
                </c:pt>
                <c:pt idx="18725">
                  <c:v>1.5486476</c:v>
                </c:pt>
                <c:pt idx="18726">
                  <c:v>1.5488740000000001</c:v>
                </c:pt>
                <c:pt idx="18727">
                  <c:v>1.5490767999999999</c:v>
                </c:pt>
                <c:pt idx="18728">
                  <c:v>1.5492884</c:v>
                </c:pt>
                <c:pt idx="18729">
                  <c:v>1.5495384000000001</c:v>
                </c:pt>
                <c:pt idx="18730">
                  <c:v>1.5498516</c:v>
                </c:pt>
                <c:pt idx="18731">
                  <c:v>1.5502244000000001</c:v>
                </c:pt>
                <c:pt idx="18732">
                  <c:v>1.5505979999999999</c:v>
                </c:pt>
                <c:pt idx="18733">
                  <c:v>1.5509124000000001</c:v>
                </c:pt>
                <c:pt idx="18734">
                  <c:v>1.5511459999999999</c:v>
                </c:pt>
                <c:pt idx="18735">
                  <c:v>1.5513336</c:v>
                </c:pt>
                <c:pt idx="18736">
                  <c:v>1.5515175999999999</c:v>
                </c:pt>
                <c:pt idx="18737">
                  <c:v>1.5517219999999998</c:v>
                </c:pt>
                <c:pt idx="18738">
                  <c:v>1.5519644000000001</c:v>
                </c:pt>
                <c:pt idx="18739">
                  <c:v>1.5522659999999999</c:v>
                </c:pt>
                <c:pt idx="18740">
                  <c:v>1.5526268000000001</c:v>
                </c:pt>
                <c:pt idx="18741">
                  <c:v>1.5530064000000001</c:v>
                </c:pt>
                <c:pt idx="18742">
                  <c:v>1.5533608000000001</c:v>
                </c:pt>
                <c:pt idx="18743">
                  <c:v>1.5536688000000001</c:v>
                </c:pt>
                <c:pt idx="18744">
                  <c:v>1.5539468000000001</c:v>
                </c:pt>
                <c:pt idx="18745">
                  <c:v>1.5542156</c:v>
                </c:pt>
                <c:pt idx="18746">
                  <c:v>1.5545031999999999</c:v>
                </c:pt>
                <c:pt idx="18747">
                  <c:v>1.5548291999999999</c:v>
                </c:pt>
                <c:pt idx="18748">
                  <c:v>1.5551804</c:v>
                </c:pt>
                <c:pt idx="18749">
                  <c:v>1.555518</c:v>
                </c:pt>
                <c:pt idx="18750">
                  <c:v>1.5558172000000001</c:v>
                </c:pt>
                <c:pt idx="18751">
                  <c:v>1.5560803999999999</c:v>
                </c:pt>
                <c:pt idx="18752">
                  <c:v>1.5563164</c:v>
                </c:pt>
                <c:pt idx="18753">
                  <c:v>1.5565415999999999</c:v>
                </c:pt>
                <c:pt idx="18754">
                  <c:v>1.5567888000000001</c:v>
                </c:pt>
                <c:pt idx="18755">
                  <c:v>1.5570984000000001</c:v>
                </c:pt>
                <c:pt idx="18756">
                  <c:v>1.557474</c:v>
                </c:pt>
                <c:pt idx="18757">
                  <c:v>1.5578803999999999</c:v>
                </c:pt>
                <c:pt idx="18758">
                  <c:v>1.5582644000000001</c:v>
                </c:pt>
                <c:pt idx="18759">
                  <c:v>1.5585968000000001</c:v>
                </c:pt>
                <c:pt idx="18760">
                  <c:v>1.5588759999999999</c:v>
                </c:pt>
                <c:pt idx="18761">
                  <c:v>1.5591208000000001</c:v>
                </c:pt>
                <c:pt idx="18762">
                  <c:v>1.5593644</c:v>
                </c:pt>
                <c:pt idx="18763">
                  <c:v>1.5596384000000001</c:v>
                </c:pt>
                <c:pt idx="18764">
                  <c:v>1.5599424000000002</c:v>
                </c:pt>
                <c:pt idx="18765">
                  <c:v>1.5602532</c:v>
                </c:pt>
                <c:pt idx="18766">
                  <c:v>1.5605367999999999</c:v>
                </c:pt>
                <c:pt idx="18767">
                  <c:v>1.5607808000000001</c:v>
                </c:pt>
                <c:pt idx="18768">
                  <c:v>1.5609987999999999</c:v>
                </c:pt>
                <c:pt idx="18769">
                  <c:v>1.5612124000000001</c:v>
                </c:pt>
                <c:pt idx="18770">
                  <c:v>1.5614451999999999</c:v>
                </c:pt>
                <c:pt idx="18771">
                  <c:v>1.5617212</c:v>
                </c:pt>
                <c:pt idx="18772">
                  <c:v>1.5620487999999999</c:v>
                </c:pt>
                <c:pt idx="18773">
                  <c:v>1.5624020000000001</c:v>
                </c:pt>
                <c:pt idx="18774">
                  <c:v>1.5627352000000001</c:v>
                </c:pt>
                <c:pt idx="18775">
                  <c:v>1.5630164</c:v>
                </c:pt>
                <c:pt idx="18776">
                  <c:v>1.5632471999999999</c:v>
                </c:pt>
                <c:pt idx="18777">
                  <c:v>1.5634564</c:v>
                </c:pt>
                <c:pt idx="18778">
                  <c:v>1.5636775999999999</c:v>
                </c:pt>
                <c:pt idx="18779">
                  <c:v>1.5639407999999999</c:v>
                </c:pt>
                <c:pt idx="18780">
                  <c:v>1.5642524</c:v>
                </c:pt>
                <c:pt idx="18781">
                  <c:v>1.5645916</c:v>
                </c:pt>
                <c:pt idx="18782">
                  <c:v>1.5649136000000001</c:v>
                </c:pt>
                <c:pt idx="18783">
                  <c:v>1.5651747999999999</c:v>
                </c:pt>
                <c:pt idx="18784">
                  <c:v>1.5653680000000001</c:v>
                </c:pt>
                <c:pt idx="18785">
                  <c:v>1.5655264</c:v>
                </c:pt>
                <c:pt idx="18786">
                  <c:v>1.5656860000000001</c:v>
                </c:pt>
                <c:pt idx="18787">
                  <c:v>1.5658664</c:v>
                </c:pt>
                <c:pt idx="18788">
                  <c:v>1.5660871999999999</c:v>
                </c:pt>
                <c:pt idx="18789">
                  <c:v>1.5663731999999999</c:v>
                </c:pt>
                <c:pt idx="18790">
                  <c:v>1.5667228</c:v>
                </c:pt>
                <c:pt idx="18791">
                  <c:v>1.5670936</c:v>
                </c:pt>
                <c:pt idx="18792">
                  <c:v>1.5674408</c:v>
                </c:pt>
                <c:pt idx="18793">
                  <c:v>1.5677492</c:v>
                </c:pt>
                <c:pt idx="18794">
                  <c:v>1.5680244000000001</c:v>
                </c:pt>
                <c:pt idx="18795">
                  <c:v>1.5682824</c:v>
                </c:pt>
                <c:pt idx="18796">
                  <c:v>1.5685552</c:v>
                </c:pt>
                <c:pt idx="18797">
                  <c:v>1.56887</c:v>
                </c:pt>
                <c:pt idx="18798">
                  <c:v>1.5692264</c:v>
                </c:pt>
                <c:pt idx="18799">
                  <c:v>1.5695992000000001</c:v>
                </c:pt>
                <c:pt idx="18800">
                  <c:v>1.5699551999999999</c:v>
                </c:pt>
                <c:pt idx="18801">
                  <c:v>1.5702752</c:v>
                </c:pt>
                <c:pt idx="18802">
                  <c:v>1.5705567999999999</c:v>
                </c:pt>
                <c:pt idx="18803">
                  <c:v>1.570816</c:v>
                </c:pt>
                <c:pt idx="18804">
                  <c:v>1.5710896000000001</c:v>
                </c:pt>
                <c:pt idx="18805">
                  <c:v>1.5714136000000001</c:v>
                </c:pt>
                <c:pt idx="18806">
                  <c:v>1.5717896</c:v>
                </c:pt>
                <c:pt idx="18807">
                  <c:v>1.5721696000000001</c:v>
                </c:pt>
                <c:pt idx="18808">
                  <c:v>1.5724888000000001</c:v>
                </c:pt>
                <c:pt idx="18809">
                  <c:v>1.5727291999999999</c:v>
                </c:pt>
                <c:pt idx="18810">
                  <c:v>1.5729291999999999</c:v>
                </c:pt>
                <c:pt idx="18811">
                  <c:v>1.5731468000000002</c:v>
                </c:pt>
                <c:pt idx="18812">
                  <c:v>1.5734132000000001</c:v>
                </c:pt>
                <c:pt idx="18813">
                  <c:v>1.5737356</c:v>
                </c:pt>
                <c:pt idx="18814">
                  <c:v>1.5741035999999999</c:v>
                </c:pt>
                <c:pt idx="18815">
                  <c:v>1.574492</c:v>
                </c:pt>
                <c:pt idx="18816">
                  <c:v>1.5748636</c:v>
                </c:pt>
                <c:pt idx="18817">
                  <c:v>1.5751896000000001</c:v>
                </c:pt>
                <c:pt idx="18818">
                  <c:v>1.5754763999999999</c:v>
                </c:pt>
                <c:pt idx="18819">
                  <c:v>1.575744</c:v>
                </c:pt>
                <c:pt idx="18820">
                  <c:v>1.5760035999999999</c:v>
                </c:pt>
                <c:pt idx="18821">
                  <c:v>1.5762684</c:v>
                </c:pt>
                <c:pt idx="18822">
                  <c:v>1.5765624</c:v>
                </c:pt>
                <c:pt idx="18823">
                  <c:v>1.576886</c:v>
                </c:pt>
                <c:pt idx="18824">
                  <c:v>1.5772056000000001</c:v>
                </c:pt>
                <c:pt idx="18825">
                  <c:v>1.5774956</c:v>
                </c:pt>
                <c:pt idx="18826">
                  <c:v>1.5777548000000001</c:v>
                </c:pt>
                <c:pt idx="18827">
                  <c:v>1.5779940000000001</c:v>
                </c:pt>
                <c:pt idx="18828">
                  <c:v>1.5782247999999999</c:v>
                </c:pt>
                <c:pt idx="18829">
                  <c:v>1.5784651999999999</c:v>
                </c:pt>
                <c:pt idx="18830">
                  <c:v>1.5787296</c:v>
                </c:pt>
                <c:pt idx="18831">
                  <c:v>1.5790263999999998</c:v>
                </c:pt>
                <c:pt idx="18832">
                  <c:v>1.5793283999999999</c:v>
                </c:pt>
                <c:pt idx="18833">
                  <c:v>1.5795932000000001</c:v>
                </c:pt>
                <c:pt idx="18834">
                  <c:v>1.5798036</c:v>
                </c:pt>
                <c:pt idx="18835">
                  <c:v>1.5799816</c:v>
                </c:pt>
                <c:pt idx="18836">
                  <c:v>1.5801620000000001</c:v>
                </c:pt>
                <c:pt idx="18837">
                  <c:v>1.5803688</c:v>
                </c:pt>
                <c:pt idx="18838">
                  <c:v>1.5806168</c:v>
                </c:pt>
                <c:pt idx="18839">
                  <c:v>1.5809116000000001</c:v>
                </c:pt>
                <c:pt idx="18840">
                  <c:v>1.5812412</c:v>
                </c:pt>
                <c:pt idx="18841">
                  <c:v>1.5815736</c:v>
                </c:pt>
                <c:pt idx="18842">
                  <c:v>1.58188</c:v>
                </c:pt>
                <c:pt idx="18843">
                  <c:v>1.5821495999999999</c:v>
                </c:pt>
                <c:pt idx="18844">
                  <c:v>1.5823988</c:v>
                </c:pt>
                <c:pt idx="18845">
                  <c:v>1.5826575999999999</c:v>
                </c:pt>
                <c:pt idx="18846">
                  <c:v>1.5829512000000001</c:v>
                </c:pt>
                <c:pt idx="18847">
                  <c:v>1.5832896000000001</c:v>
                </c:pt>
                <c:pt idx="18848">
                  <c:v>1.5836576</c:v>
                </c:pt>
                <c:pt idx="18849">
                  <c:v>1.5840239999999999</c:v>
                </c:pt>
                <c:pt idx="18850">
                  <c:v>1.5843504000000002</c:v>
                </c:pt>
                <c:pt idx="18851">
                  <c:v>1.5846335999999999</c:v>
                </c:pt>
                <c:pt idx="18852">
                  <c:v>1.5849004</c:v>
                </c:pt>
                <c:pt idx="18853">
                  <c:v>1.5851816000000001</c:v>
                </c:pt>
                <c:pt idx="18854">
                  <c:v>1.5854956</c:v>
                </c:pt>
                <c:pt idx="18855">
                  <c:v>1.5858416</c:v>
                </c:pt>
                <c:pt idx="18856">
                  <c:v>1.5862040000000002</c:v>
                </c:pt>
                <c:pt idx="18857">
                  <c:v>1.5865472</c:v>
                </c:pt>
                <c:pt idx="18858">
                  <c:v>1.5868492000000001</c:v>
                </c:pt>
                <c:pt idx="18859">
                  <c:v>1.5871136000000001</c:v>
                </c:pt>
                <c:pt idx="18860">
                  <c:v>1.5873572</c:v>
                </c:pt>
                <c:pt idx="18861">
                  <c:v>1.5875976000000001</c:v>
                </c:pt>
                <c:pt idx="18862">
                  <c:v>1.5878504</c:v>
                </c:pt>
                <c:pt idx="18863">
                  <c:v>1.5881284</c:v>
                </c:pt>
                <c:pt idx="18864">
                  <c:v>1.588438</c:v>
                </c:pt>
                <c:pt idx="18865">
                  <c:v>1.5887624</c:v>
                </c:pt>
                <c:pt idx="18866">
                  <c:v>1.589072</c:v>
                </c:pt>
                <c:pt idx="18867">
                  <c:v>1.5893459999999999</c:v>
                </c:pt>
                <c:pt idx="18868">
                  <c:v>1.5895912000000001</c:v>
                </c:pt>
                <c:pt idx="18869">
                  <c:v>1.5898348</c:v>
                </c:pt>
                <c:pt idx="18870">
                  <c:v>1.590096</c:v>
                </c:pt>
                <c:pt idx="18871">
                  <c:v>1.5903912</c:v>
                </c:pt>
                <c:pt idx="18872">
                  <c:v>1.590732</c:v>
                </c:pt>
                <c:pt idx="18873">
                  <c:v>1.5911108</c:v>
                </c:pt>
                <c:pt idx="18874">
                  <c:v>1.5914796</c:v>
                </c:pt>
                <c:pt idx="18875">
                  <c:v>1.5917828000000001</c:v>
                </c:pt>
                <c:pt idx="18876">
                  <c:v>1.5920167999999999</c:v>
                </c:pt>
                <c:pt idx="18877">
                  <c:v>1.5922392000000001</c:v>
                </c:pt>
                <c:pt idx="18878">
                  <c:v>1.5925028000000001</c:v>
                </c:pt>
                <c:pt idx="18879">
                  <c:v>1.592814</c:v>
                </c:pt>
                <c:pt idx="18880">
                  <c:v>1.5931556</c:v>
                </c:pt>
                <c:pt idx="18881">
                  <c:v>1.5935012000000002</c:v>
                </c:pt>
                <c:pt idx="18882">
                  <c:v>1.5938268</c:v>
                </c:pt>
                <c:pt idx="18883">
                  <c:v>1.5941072000000001</c:v>
                </c:pt>
                <c:pt idx="18884">
                  <c:v>1.5943347999999999</c:v>
                </c:pt>
                <c:pt idx="18885">
                  <c:v>1.5945364</c:v>
                </c:pt>
                <c:pt idx="18886">
                  <c:v>1.5947412000000001</c:v>
                </c:pt>
                <c:pt idx="18887">
                  <c:v>1.5949792</c:v>
                </c:pt>
                <c:pt idx="18888">
                  <c:v>1.5952835999999999</c:v>
                </c:pt>
                <c:pt idx="18889">
                  <c:v>1.5956603999999999</c:v>
                </c:pt>
                <c:pt idx="18890">
                  <c:v>1.5960688000000001</c:v>
                </c:pt>
                <c:pt idx="18891">
                  <c:v>1.5964495999999999</c:v>
                </c:pt>
                <c:pt idx="18892">
                  <c:v>1.5967788000000001</c:v>
                </c:pt>
                <c:pt idx="18893">
                  <c:v>1.5970784</c:v>
                </c:pt>
                <c:pt idx="18894">
                  <c:v>1.597372</c:v>
                </c:pt>
                <c:pt idx="18895">
                  <c:v>1.597674</c:v>
                </c:pt>
                <c:pt idx="18896">
                  <c:v>1.5980007999999999</c:v>
                </c:pt>
                <c:pt idx="18897">
                  <c:v>1.5983688</c:v>
                </c:pt>
                <c:pt idx="18898">
                  <c:v>1.5987708</c:v>
                </c:pt>
                <c:pt idx="18899">
                  <c:v>1.5991611999999999</c:v>
                </c:pt>
                <c:pt idx="18900">
                  <c:v>1.5994968000000001</c:v>
                </c:pt>
                <c:pt idx="18901">
                  <c:v>1.5997783999999999</c:v>
                </c:pt>
                <c:pt idx="18902">
                  <c:v>1.6000468000000001</c:v>
                </c:pt>
                <c:pt idx="18903">
                  <c:v>1.6003324000000001</c:v>
                </c:pt>
                <c:pt idx="18904">
                  <c:v>1.6006412000000001</c:v>
                </c:pt>
                <c:pt idx="18905">
                  <c:v>1.6009755999999999</c:v>
                </c:pt>
                <c:pt idx="18906">
                  <c:v>1.6013468000000002</c:v>
                </c:pt>
                <c:pt idx="18907">
                  <c:v>1.6017304000000001</c:v>
                </c:pt>
                <c:pt idx="18908">
                  <c:v>1.6020711999999999</c:v>
                </c:pt>
                <c:pt idx="18909">
                  <c:v>1.6023528</c:v>
                </c:pt>
                <c:pt idx="18910">
                  <c:v>1.602606</c:v>
                </c:pt>
                <c:pt idx="18911">
                  <c:v>1.6028772</c:v>
                </c:pt>
                <c:pt idx="18912">
                  <c:v>1.6031879999999998</c:v>
                </c:pt>
                <c:pt idx="18913">
                  <c:v>1.603534</c:v>
                </c:pt>
                <c:pt idx="18914">
                  <c:v>1.6039015999999999</c:v>
                </c:pt>
                <c:pt idx="18915">
                  <c:v>1.6042616000000001</c:v>
                </c:pt>
                <c:pt idx="18916">
                  <c:v>1.6045791999999999</c:v>
                </c:pt>
                <c:pt idx="18917">
                  <c:v>1.60484</c:v>
                </c:pt>
                <c:pt idx="18918">
                  <c:v>1.6050632</c:v>
                </c:pt>
                <c:pt idx="18919">
                  <c:v>1.6052824000000001</c:v>
                </c:pt>
                <c:pt idx="18920">
                  <c:v>1.6055227999999999</c:v>
                </c:pt>
                <c:pt idx="18921">
                  <c:v>1.6058012000000002</c:v>
                </c:pt>
                <c:pt idx="18922">
                  <c:v>1.6061288</c:v>
                </c:pt>
                <c:pt idx="18923">
                  <c:v>1.6064916</c:v>
                </c:pt>
                <c:pt idx="18924">
                  <c:v>1.6068324</c:v>
                </c:pt>
                <c:pt idx="18925">
                  <c:v>1.6071063999999999</c:v>
                </c:pt>
                <c:pt idx="18926">
                  <c:v>1.6073208000000001</c:v>
                </c:pt>
                <c:pt idx="18927">
                  <c:v>1.6075244</c:v>
                </c:pt>
                <c:pt idx="18928">
                  <c:v>1.6077488</c:v>
                </c:pt>
                <c:pt idx="18929">
                  <c:v>1.6079984</c:v>
                </c:pt>
                <c:pt idx="18930">
                  <c:v>1.6082776000000001</c:v>
                </c:pt>
                <c:pt idx="18931">
                  <c:v>1.6085871999999999</c:v>
                </c:pt>
                <c:pt idx="18932">
                  <c:v>1.6089096000000001</c:v>
                </c:pt>
                <c:pt idx="18933">
                  <c:v>1.6092116000000001</c:v>
                </c:pt>
                <c:pt idx="18934">
                  <c:v>1.6094727999999998</c:v>
                </c:pt>
                <c:pt idx="18935">
                  <c:v>1.6096915999999999</c:v>
                </c:pt>
                <c:pt idx="18936">
                  <c:v>1.6098780000000001</c:v>
                </c:pt>
                <c:pt idx="18937">
                  <c:v>1.6100548000000001</c:v>
                </c:pt>
                <c:pt idx="18938">
                  <c:v>1.6102531999999998</c:v>
                </c:pt>
                <c:pt idx="18939">
                  <c:v>1.6105028000000001</c:v>
                </c:pt>
                <c:pt idx="18940">
                  <c:v>1.6107904</c:v>
                </c:pt>
                <c:pt idx="18941">
                  <c:v>1.6110739999999999</c:v>
                </c:pt>
                <c:pt idx="18942">
                  <c:v>1.6113244</c:v>
                </c:pt>
                <c:pt idx="18943">
                  <c:v>1.6115584000000001</c:v>
                </c:pt>
                <c:pt idx="18944">
                  <c:v>1.6118032</c:v>
                </c:pt>
                <c:pt idx="18945">
                  <c:v>1.6120791999999999</c:v>
                </c:pt>
                <c:pt idx="18946">
                  <c:v>1.6124000000000001</c:v>
                </c:pt>
                <c:pt idx="18947">
                  <c:v>1.612768</c:v>
                </c:pt>
                <c:pt idx="18948">
                  <c:v>1.6131664000000001</c:v>
                </c:pt>
                <c:pt idx="18949">
                  <c:v>1.6135484</c:v>
                </c:pt>
                <c:pt idx="18950">
                  <c:v>1.6138744</c:v>
                </c:pt>
                <c:pt idx="18951">
                  <c:v>1.6141388000000001</c:v>
                </c:pt>
                <c:pt idx="18952">
                  <c:v>1.6143696000000001</c:v>
                </c:pt>
                <c:pt idx="18953">
                  <c:v>1.6146100000000001</c:v>
                </c:pt>
                <c:pt idx="18954">
                  <c:v>1.6148971999999999</c:v>
                </c:pt>
                <c:pt idx="18955">
                  <c:v>1.6152548</c:v>
                </c:pt>
                <c:pt idx="18956">
                  <c:v>1.6156564</c:v>
                </c:pt>
                <c:pt idx="18957">
                  <c:v>1.6160391999999999</c:v>
                </c:pt>
                <c:pt idx="18958">
                  <c:v>1.616352</c:v>
                </c:pt>
                <c:pt idx="18959">
                  <c:v>1.6165883999999999</c:v>
                </c:pt>
                <c:pt idx="18960">
                  <c:v>1.6167824</c:v>
                </c:pt>
                <c:pt idx="18961">
                  <c:v>1.6169871999999998</c:v>
                </c:pt>
                <c:pt idx="18962">
                  <c:v>1.6172408</c:v>
                </c:pt>
                <c:pt idx="18963">
                  <c:v>1.6175588000000001</c:v>
                </c:pt>
                <c:pt idx="18964">
                  <c:v>1.6179327999999999</c:v>
                </c:pt>
                <c:pt idx="18965">
                  <c:v>1.618328</c:v>
                </c:pt>
                <c:pt idx="18966">
                  <c:v>1.6186988</c:v>
                </c:pt>
                <c:pt idx="18967">
                  <c:v>1.6190084</c:v>
                </c:pt>
                <c:pt idx="18968">
                  <c:v>1.6192616</c:v>
                </c:pt>
                <c:pt idx="18969">
                  <c:v>1.6194839999999999</c:v>
                </c:pt>
                <c:pt idx="18970">
                  <c:v>1.6197052000000001</c:v>
                </c:pt>
                <c:pt idx="18971">
                  <c:v>1.6199531999999999</c:v>
                </c:pt>
                <c:pt idx="18972">
                  <c:v>1.62025</c:v>
                </c:pt>
                <c:pt idx="18973">
                  <c:v>1.6205856000000001</c:v>
                </c:pt>
                <c:pt idx="18974">
                  <c:v>1.6209183999999999</c:v>
                </c:pt>
                <c:pt idx="18975">
                  <c:v>1.6212215999999999</c:v>
                </c:pt>
                <c:pt idx="18976">
                  <c:v>1.6214999999999999</c:v>
                </c:pt>
                <c:pt idx="18977">
                  <c:v>1.6217728</c:v>
                </c:pt>
                <c:pt idx="18978">
                  <c:v>1.6220468000000001</c:v>
                </c:pt>
                <c:pt idx="18979">
                  <c:v>1.6223339999999999</c:v>
                </c:pt>
                <c:pt idx="18980">
                  <c:v>1.6226487999999999</c:v>
                </c:pt>
                <c:pt idx="18981">
                  <c:v>1.6229959999999999</c:v>
                </c:pt>
                <c:pt idx="18982">
                  <c:v>1.6233476</c:v>
                </c:pt>
                <c:pt idx="18983">
                  <c:v>1.6236584000000001</c:v>
                </c:pt>
                <c:pt idx="18984">
                  <c:v>1.6239059999999998</c:v>
                </c:pt>
                <c:pt idx="18985">
                  <c:v>1.6241104</c:v>
                </c:pt>
                <c:pt idx="18986">
                  <c:v>1.6243084000000001</c:v>
                </c:pt>
                <c:pt idx="18987">
                  <c:v>1.6245252000000001</c:v>
                </c:pt>
                <c:pt idx="18988">
                  <c:v>1.6247780000000001</c:v>
                </c:pt>
                <c:pt idx="18989">
                  <c:v>1.6250827999999999</c:v>
                </c:pt>
                <c:pt idx="18990">
                  <c:v>1.6254280000000001</c:v>
                </c:pt>
                <c:pt idx="18991">
                  <c:v>1.6257796</c:v>
                </c:pt>
                <c:pt idx="18992">
                  <c:v>1.6260987999999998</c:v>
                </c:pt>
                <c:pt idx="18993">
                  <c:v>1.6263828</c:v>
                </c:pt>
                <c:pt idx="18994">
                  <c:v>1.6266524</c:v>
                </c:pt>
                <c:pt idx="18995">
                  <c:v>1.6269327999999998</c:v>
                </c:pt>
                <c:pt idx="18996">
                  <c:v>1.6272340000000001</c:v>
                </c:pt>
                <c:pt idx="18997">
                  <c:v>1.6275704</c:v>
                </c:pt>
                <c:pt idx="18998">
                  <c:v>1.6279496</c:v>
                </c:pt>
                <c:pt idx="18999">
                  <c:v>1.6283487999999999</c:v>
                </c:pt>
                <c:pt idx="19000">
                  <c:v>1.62873</c:v>
                </c:pt>
                <c:pt idx="19001">
                  <c:v>1.6290736000000001</c:v>
                </c:pt>
                <c:pt idx="19002">
                  <c:v>1.6293812000000001</c:v>
                </c:pt>
                <c:pt idx="19003">
                  <c:v>1.6296732</c:v>
                </c:pt>
                <c:pt idx="19004">
                  <c:v>1.6299783999999999</c:v>
                </c:pt>
                <c:pt idx="19005">
                  <c:v>1.6303219999999998</c:v>
                </c:pt>
                <c:pt idx="19006">
                  <c:v>1.6307120000000002</c:v>
                </c:pt>
                <c:pt idx="19007">
                  <c:v>1.6311072</c:v>
                </c:pt>
                <c:pt idx="19008">
                  <c:v>1.6314575999999998</c:v>
                </c:pt>
                <c:pt idx="19009">
                  <c:v>1.6317328</c:v>
                </c:pt>
                <c:pt idx="19010">
                  <c:v>1.631948</c:v>
                </c:pt>
                <c:pt idx="19011">
                  <c:v>1.6321424</c:v>
                </c:pt>
                <c:pt idx="19012">
                  <c:v>1.6323551999999999</c:v>
                </c:pt>
                <c:pt idx="19013">
                  <c:v>1.632606</c:v>
                </c:pt>
                <c:pt idx="19014">
                  <c:v>1.6328975999999999</c:v>
                </c:pt>
                <c:pt idx="19015">
                  <c:v>1.6332188000000001</c:v>
                </c:pt>
                <c:pt idx="19016">
                  <c:v>1.6335476</c:v>
                </c:pt>
                <c:pt idx="19017">
                  <c:v>1.6338588000000001</c:v>
                </c:pt>
                <c:pt idx="19018">
                  <c:v>1.6341463999999999</c:v>
                </c:pt>
                <c:pt idx="19019">
                  <c:v>1.6344204</c:v>
                </c:pt>
                <c:pt idx="19020">
                  <c:v>1.6346988</c:v>
                </c:pt>
                <c:pt idx="19021">
                  <c:v>1.6350028000000001</c:v>
                </c:pt>
                <c:pt idx="19022">
                  <c:v>1.6353512000000001</c:v>
                </c:pt>
                <c:pt idx="19023">
                  <c:v>1.6357363999999999</c:v>
                </c:pt>
                <c:pt idx="19024">
                  <c:v>1.6361167999999999</c:v>
                </c:pt>
                <c:pt idx="19025">
                  <c:v>1.6364448</c:v>
                </c:pt>
                <c:pt idx="19026">
                  <c:v>1.6367103999999999</c:v>
                </c:pt>
                <c:pt idx="19027">
                  <c:v>1.636938</c:v>
                </c:pt>
                <c:pt idx="19028">
                  <c:v>1.6371667999999999</c:v>
                </c:pt>
                <c:pt idx="19029">
                  <c:v>1.6374352000000001</c:v>
                </c:pt>
                <c:pt idx="19030">
                  <c:v>1.6377704</c:v>
                </c:pt>
                <c:pt idx="19031">
                  <c:v>1.6381652</c:v>
                </c:pt>
                <c:pt idx="19032">
                  <c:v>1.6385732</c:v>
                </c:pt>
                <c:pt idx="19033">
                  <c:v>1.6389288</c:v>
                </c:pt>
                <c:pt idx="19034">
                  <c:v>1.6391975999999999</c:v>
                </c:pt>
                <c:pt idx="19035">
                  <c:v>1.6393959999999999</c:v>
                </c:pt>
                <c:pt idx="19036">
                  <c:v>1.6395740000000001</c:v>
                </c:pt>
                <c:pt idx="19037">
                  <c:v>1.63978</c:v>
                </c:pt>
                <c:pt idx="19038">
                  <c:v>1.6400459999999999</c:v>
                </c:pt>
                <c:pt idx="19039">
                  <c:v>1.6403883999999997</c:v>
                </c:pt>
                <c:pt idx="19040">
                  <c:v>1.640798</c:v>
                </c:pt>
                <c:pt idx="19041">
                  <c:v>1.6412232</c:v>
                </c:pt>
                <c:pt idx="19042">
                  <c:v>1.6416124000000001</c:v>
                </c:pt>
                <c:pt idx="19043">
                  <c:v>1.64195</c:v>
                </c:pt>
                <c:pt idx="19044">
                  <c:v>1.6422483999999999</c:v>
                </c:pt>
                <c:pt idx="19045">
                  <c:v>1.6425299999999998</c:v>
                </c:pt>
                <c:pt idx="19046">
                  <c:v>1.6428223999999998</c:v>
                </c:pt>
                <c:pt idx="19047">
                  <c:v>1.6431592000000002</c:v>
                </c:pt>
                <c:pt idx="19048">
                  <c:v>1.6435364000000001</c:v>
                </c:pt>
                <c:pt idx="19049">
                  <c:v>1.6439128000000001</c:v>
                </c:pt>
                <c:pt idx="19050">
                  <c:v>1.6442432</c:v>
                </c:pt>
                <c:pt idx="19051">
                  <c:v>1.6445223999999998</c:v>
                </c:pt>
                <c:pt idx="19052">
                  <c:v>1.6447836</c:v>
                </c:pt>
                <c:pt idx="19053">
                  <c:v>1.6450563999999999</c:v>
                </c:pt>
                <c:pt idx="19054">
                  <c:v>1.6453624</c:v>
                </c:pt>
                <c:pt idx="19055">
                  <c:v>1.6457155999999999</c:v>
                </c:pt>
                <c:pt idx="19056">
                  <c:v>1.6461240000000001</c:v>
                </c:pt>
                <c:pt idx="19057">
                  <c:v>1.6465576000000002</c:v>
                </c:pt>
                <c:pt idx="19058">
                  <c:v>1.6469604</c:v>
                </c:pt>
                <c:pt idx="19059">
                  <c:v>1.6472948000000001</c:v>
                </c:pt>
                <c:pt idx="19060">
                  <c:v>1.6475740000000001</c:v>
                </c:pt>
                <c:pt idx="19061">
                  <c:v>1.6478303999999999</c:v>
                </c:pt>
                <c:pt idx="19062">
                  <c:v>1.6480980000000001</c:v>
                </c:pt>
                <c:pt idx="19063">
                  <c:v>1.6484000000000001</c:v>
                </c:pt>
                <c:pt idx="19064">
                  <c:v>1.6487387999999998</c:v>
                </c:pt>
                <c:pt idx="19065">
                  <c:v>1.6490916000000002</c:v>
                </c:pt>
                <c:pt idx="19066">
                  <c:v>1.6494180000000001</c:v>
                </c:pt>
                <c:pt idx="19067">
                  <c:v>1.6496900000000001</c:v>
                </c:pt>
                <c:pt idx="19068">
                  <c:v>1.6499187999999998</c:v>
                </c:pt>
                <c:pt idx="19069">
                  <c:v>1.6501432</c:v>
                </c:pt>
                <c:pt idx="19070">
                  <c:v>1.6503984</c:v>
                </c:pt>
                <c:pt idx="19071">
                  <c:v>1.6506995999999998</c:v>
                </c:pt>
                <c:pt idx="19072">
                  <c:v>1.6510511999999999</c:v>
                </c:pt>
                <c:pt idx="19073">
                  <c:v>1.6514240000000002</c:v>
                </c:pt>
                <c:pt idx="19074">
                  <c:v>1.6517671999999999</c:v>
                </c:pt>
                <c:pt idx="19075">
                  <c:v>1.6520563999999998</c:v>
                </c:pt>
                <c:pt idx="19076">
                  <c:v>1.6523108</c:v>
                </c:pt>
                <c:pt idx="19077">
                  <c:v>1.6525560000000001</c:v>
                </c:pt>
                <c:pt idx="19078">
                  <c:v>1.6528060000000002</c:v>
                </c:pt>
                <c:pt idx="19079">
                  <c:v>1.6530659999999999</c:v>
                </c:pt>
                <c:pt idx="19080">
                  <c:v>1.6533495999999999</c:v>
                </c:pt>
                <c:pt idx="19081">
                  <c:v>1.6536527999999999</c:v>
                </c:pt>
                <c:pt idx="19082">
                  <c:v>1.6539527999999999</c:v>
                </c:pt>
                <c:pt idx="19083">
                  <c:v>1.6542240000000001</c:v>
                </c:pt>
                <c:pt idx="19084">
                  <c:v>1.6544563999999999</c:v>
                </c:pt>
                <c:pt idx="19085">
                  <c:v>1.6546592</c:v>
                </c:pt>
                <c:pt idx="19086">
                  <c:v>1.6548499999999999</c:v>
                </c:pt>
                <c:pt idx="19087">
                  <c:v>1.6550547999999998</c:v>
                </c:pt>
                <c:pt idx="19088">
                  <c:v>1.6552968000000001</c:v>
                </c:pt>
                <c:pt idx="19089">
                  <c:v>1.6555887999999999</c:v>
                </c:pt>
                <c:pt idx="19090">
                  <c:v>1.6559211999999999</c:v>
                </c:pt>
                <c:pt idx="19091">
                  <c:v>1.656266</c:v>
                </c:pt>
                <c:pt idx="19092">
                  <c:v>1.6565919999999998</c:v>
                </c:pt>
                <c:pt idx="19093">
                  <c:v>1.6568919999999998</c:v>
                </c:pt>
                <c:pt idx="19094">
                  <c:v>1.657184</c:v>
                </c:pt>
                <c:pt idx="19095">
                  <c:v>1.6574831999999999</c:v>
                </c:pt>
                <c:pt idx="19096">
                  <c:v>1.6577955999999998</c:v>
                </c:pt>
                <c:pt idx="19097">
                  <c:v>1.6581319999999999</c:v>
                </c:pt>
                <c:pt idx="19098">
                  <c:v>1.6584947999999999</c:v>
                </c:pt>
                <c:pt idx="19099">
                  <c:v>1.6588772000000001</c:v>
                </c:pt>
                <c:pt idx="19100">
                  <c:v>1.6592499999999999</c:v>
                </c:pt>
                <c:pt idx="19101">
                  <c:v>1.6595916000000002</c:v>
                </c:pt>
                <c:pt idx="19102">
                  <c:v>1.6599044000000003</c:v>
                </c:pt>
                <c:pt idx="19103">
                  <c:v>1.6602128</c:v>
                </c:pt>
                <c:pt idx="19104">
                  <c:v>1.66055</c:v>
                </c:pt>
                <c:pt idx="19105">
                  <c:v>1.6609288</c:v>
                </c:pt>
                <c:pt idx="19106">
                  <c:v>1.6613432000000001</c:v>
                </c:pt>
                <c:pt idx="19107">
                  <c:v>1.6617607999999999</c:v>
                </c:pt>
                <c:pt idx="19108">
                  <c:v>1.6621391999999999</c:v>
                </c:pt>
                <c:pt idx="19109">
                  <c:v>1.662452</c:v>
                </c:pt>
                <c:pt idx="19110">
                  <c:v>1.6627099999999999</c:v>
                </c:pt>
                <c:pt idx="19111">
                  <c:v>1.6629516</c:v>
                </c:pt>
                <c:pt idx="19112">
                  <c:v>1.6632256000000001</c:v>
                </c:pt>
                <c:pt idx="19113">
                  <c:v>1.6635696</c:v>
                </c:pt>
                <c:pt idx="19114">
                  <c:v>1.6639867999999998</c:v>
                </c:pt>
                <c:pt idx="19115">
                  <c:v>1.6644403999999999</c:v>
                </c:pt>
                <c:pt idx="19116">
                  <c:v>1.6648691999999998</c:v>
                </c:pt>
                <c:pt idx="19117">
                  <c:v>1.6652360000000002</c:v>
                </c:pt>
                <c:pt idx="19118">
                  <c:v>1.6655419999999999</c:v>
                </c:pt>
                <c:pt idx="19119">
                  <c:v>1.6658128000000001</c:v>
                </c:pt>
                <c:pt idx="19120">
                  <c:v>1.666086</c:v>
                </c:pt>
                <c:pt idx="19121">
                  <c:v>1.6664000000000001</c:v>
                </c:pt>
                <c:pt idx="19122">
                  <c:v>1.6667599999999998</c:v>
                </c:pt>
                <c:pt idx="19123">
                  <c:v>1.6671344000000001</c:v>
                </c:pt>
                <c:pt idx="19124">
                  <c:v>1.6674727999999999</c:v>
                </c:pt>
                <c:pt idx="19125">
                  <c:v>1.6677552</c:v>
                </c:pt>
                <c:pt idx="19126">
                  <c:v>1.6680016</c:v>
                </c:pt>
                <c:pt idx="19127">
                  <c:v>1.6682568</c:v>
                </c:pt>
                <c:pt idx="19128">
                  <c:v>1.6685504</c:v>
                </c:pt>
                <c:pt idx="19129">
                  <c:v>1.6688799999999999</c:v>
                </c:pt>
                <c:pt idx="19130">
                  <c:v>1.6692328000000001</c:v>
                </c:pt>
                <c:pt idx="19131">
                  <c:v>1.6695952000000001</c:v>
                </c:pt>
                <c:pt idx="19132">
                  <c:v>1.6699419999999998</c:v>
                </c:pt>
                <c:pt idx="19133">
                  <c:v>1.6702404</c:v>
                </c:pt>
                <c:pt idx="19134">
                  <c:v>1.6704776000000001</c:v>
                </c:pt>
                <c:pt idx="19135">
                  <c:v>1.6706759999999998</c:v>
                </c:pt>
                <c:pt idx="19136">
                  <c:v>1.6708731999999999</c:v>
                </c:pt>
                <c:pt idx="19137">
                  <c:v>1.6711024000000001</c:v>
                </c:pt>
                <c:pt idx="19138">
                  <c:v>1.6713924</c:v>
                </c:pt>
                <c:pt idx="19139">
                  <c:v>1.6717419999999998</c:v>
                </c:pt>
                <c:pt idx="19140">
                  <c:v>1.6721231999999999</c:v>
                </c:pt>
                <c:pt idx="19141">
                  <c:v>1.6724936000000001</c:v>
                </c:pt>
                <c:pt idx="19142">
                  <c:v>1.6728259999999999</c:v>
                </c:pt>
                <c:pt idx="19143">
                  <c:v>1.6731259999999999</c:v>
                </c:pt>
                <c:pt idx="19144">
                  <c:v>1.6734128000000001</c:v>
                </c:pt>
                <c:pt idx="19145">
                  <c:v>1.6737067999999999</c:v>
                </c:pt>
                <c:pt idx="19146">
                  <c:v>1.6740348000000003</c:v>
                </c:pt>
                <c:pt idx="19147">
                  <c:v>1.6744276000000002</c:v>
                </c:pt>
                <c:pt idx="19148">
                  <c:v>1.6748716000000001</c:v>
                </c:pt>
                <c:pt idx="19149">
                  <c:v>1.6753112000000001</c:v>
                </c:pt>
                <c:pt idx="19150">
                  <c:v>1.6756911999999999</c:v>
                </c:pt>
                <c:pt idx="19151">
                  <c:v>1.6760004000000002</c:v>
                </c:pt>
                <c:pt idx="19152">
                  <c:v>1.6762700000000001</c:v>
                </c:pt>
                <c:pt idx="19153">
                  <c:v>1.6765419999999998</c:v>
                </c:pt>
                <c:pt idx="19154">
                  <c:v>1.6768504000000002</c:v>
                </c:pt>
                <c:pt idx="19155">
                  <c:v>1.6772068</c:v>
                </c:pt>
                <c:pt idx="19156">
                  <c:v>1.6775991999999997</c:v>
                </c:pt>
                <c:pt idx="19157">
                  <c:v>1.6779955999999998</c:v>
                </c:pt>
                <c:pt idx="19158">
                  <c:v>1.6783555999999999</c:v>
                </c:pt>
                <c:pt idx="19159">
                  <c:v>1.6786599999999998</c:v>
                </c:pt>
                <c:pt idx="19160">
                  <c:v>1.6789263999999999</c:v>
                </c:pt>
                <c:pt idx="19161">
                  <c:v>1.679198</c:v>
                </c:pt>
                <c:pt idx="19162">
                  <c:v>1.6794988000000002</c:v>
                </c:pt>
                <c:pt idx="19163">
                  <c:v>1.679832</c:v>
                </c:pt>
                <c:pt idx="19164">
                  <c:v>1.6801923999999999</c:v>
                </c:pt>
                <c:pt idx="19165">
                  <c:v>1.6805444</c:v>
                </c:pt>
                <c:pt idx="19166">
                  <c:v>1.6808576000000002</c:v>
                </c:pt>
                <c:pt idx="19167">
                  <c:v>1.6811252000000001</c:v>
                </c:pt>
                <c:pt idx="19168">
                  <c:v>1.6813696</c:v>
                </c:pt>
                <c:pt idx="19169">
                  <c:v>1.6816215999999999</c:v>
                </c:pt>
                <c:pt idx="19170">
                  <c:v>1.6819088</c:v>
                </c:pt>
                <c:pt idx="19171">
                  <c:v>1.6822556</c:v>
                </c:pt>
                <c:pt idx="19172">
                  <c:v>1.6826671999999998</c:v>
                </c:pt>
                <c:pt idx="19173">
                  <c:v>1.6831135999999998</c:v>
                </c:pt>
                <c:pt idx="19174">
                  <c:v>1.6835328000000001</c:v>
                </c:pt>
                <c:pt idx="19175">
                  <c:v>1.6838716</c:v>
                </c:pt>
                <c:pt idx="19176">
                  <c:v>1.6841303999999999</c:v>
                </c:pt>
                <c:pt idx="19177">
                  <c:v>1.6843583999999998</c:v>
                </c:pt>
                <c:pt idx="19178">
                  <c:v>1.6846092000000001</c:v>
                </c:pt>
                <c:pt idx="19179">
                  <c:v>1.6849027999999999</c:v>
                </c:pt>
                <c:pt idx="19180">
                  <c:v>1.6852295999999998</c:v>
                </c:pt>
                <c:pt idx="19181">
                  <c:v>1.6855716000000001</c:v>
                </c:pt>
                <c:pt idx="19182">
                  <c:v>1.6859151999999997</c:v>
                </c:pt>
                <c:pt idx="19183">
                  <c:v>1.6862336</c:v>
                </c:pt>
                <c:pt idx="19184">
                  <c:v>1.6864975999999998</c:v>
                </c:pt>
                <c:pt idx="19185">
                  <c:v>1.6867047999999998</c:v>
                </c:pt>
                <c:pt idx="19186">
                  <c:v>1.686896</c:v>
                </c:pt>
                <c:pt idx="19187">
                  <c:v>1.6871216</c:v>
                </c:pt>
                <c:pt idx="19188">
                  <c:v>1.6874267999999999</c:v>
                </c:pt>
                <c:pt idx="19189">
                  <c:v>1.6878204000000001</c:v>
                </c:pt>
                <c:pt idx="19190">
                  <c:v>1.6882608000000001</c:v>
                </c:pt>
                <c:pt idx="19191">
                  <c:v>1.6886779999999999</c:v>
                </c:pt>
                <c:pt idx="19192">
                  <c:v>1.689036</c:v>
                </c:pt>
                <c:pt idx="19193">
                  <c:v>1.6893495999999999</c:v>
                </c:pt>
                <c:pt idx="19194">
                  <c:v>1.6896443999999999</c:v>
                </c:pt>
                <c:pt idx="19195">
                  <c:v>1.689932</c:v>
                </c:pt>
                <c:pt idx="19196">
                  <c:v>1.6902299999999999</c:v>
                </c:pt>
                <c:pt idx="19197">
                  <c:v>1.6905651999999998</c:v>
                </c:pt>
                <c:pt idx="19198">
                  <c:v>1.6909403999999999</c:v>
                </c:pt>
                <c:pt idx="19199">
                  <c:v>1.6913256000000001</c:v>
                </c:pt>
                <c:pt idx="19200">
                  <c:v>1.6916815999999999</c:v>
                </c:pt>
                <c:pt idx="19201">
                  <c:v>1.6920012</c:v>
                </c:pt>
                <c:pt idx="19202">
                  <c:v>1.6922975999999998</c:v>
                </c:pt>
                <c:pt idx="19203">
                  <c:v>1.69259</c:v>
                </c:pt>
                <c:pt idx="19204">
                  <c:v>1.6929027999999999</c:v>
                </c:pt>
                <c:pt idx="19205">
                  <c:v>1.6932588</c:v>
                </c:pt>
                <c:pt idx="19206">
                  <c:v>1.6936659999999999</c:v>
                </c:pt>
                <c:pt idx="19207">
                  <c:v>1.6940932</c:v>
                </c:pt>
                <c:pt idx="19208">
                  <c:v>1.694488</c:v>
                </c:pt>
                <c:pt idx="19209">
                  <c:v>1.6948223999999998</c:v>
                </c:pt>
                <c:pt idx="19210">
                  <c:v>1.6951155999999998</c:v>
                </c:pt>
                <c:pt idx="19211">
                  <c:v>1.6954060000000002</c:v>
                </c:pt>
                <c:pt idx="19212">
                  <c:v>1.6957283999999999</c:v>
                </c:pt>
                <c:pt idx="19213">
                  <c:v>1.6960900000000001</c:v>
                </c:pt>
                <c:pt idx="19214">
                  <c:v>1.6964835999999999</c:v>
                </c:pt>
                <c:pt idx="19215">
                  <c:v>1.6968752</c:v>
                </c:pt>
                <c:pt idx="19216">
                  <c:v>1.6972267999999999</c:v>
                </c:pt>
                <c:pt idx="19217">
                  <c:v>1.6975164</c:v>
                </c:pt>
                <c:pt idx="19218">
                  <c:v>1.6977608</c:v>
                </c:pt>
                <c:pt idx="19219">
                  <c:v>1.6979948</c:v>
                </c:pt>
                <c:pt idx="19220">
                  <c:v>1.6982527999999999</c:v>
                </c:pt>
                <c:pt idx="19221">
                  <c:v>1.6985531999999999</c:v>
                </c:pt>
                <c:pt idx="19222">
                  <c:v>1.6988995999999998</c:v>
                </c:pt>
                <c:pt idx="19223">
                  <c:v>1.6992707999999999</c:v>
                </c:pt>
                <c:pt idx="19224">
                  <c:v>1.6996287999999999</c:v>
                </c:pt>
                <c:pt idx="19225">
                  <c:v>1.6999396</c:v>
                </c:pt>
                <c:pt idx="19226">
                  <c:v>1.7002016</c:v>
                </c:pt>
                <c:pt idx="19227">
                  <c:v>1.7004419999999998</c:v>
                </c:pt>
                <c:pt idx="19228">
                  <c:v>1.7006907999999998</c:v>
                </c:pt>
                <c:pt idx="19229">
                  <c:v>1.7009707999999999</c:v>
                </c:pt>
                <c:pt idx="19230">
                  <c:v>1.701298</c:v>
                </c:pt>
                <c:pt idx="19231">
                  <c:v>1.7016727999999999</c:v>
                </c:pt>
                <c:pt idx="19232">
                  <c:v>1.7020675999999999</c:v>
                </c:pt>
                <c:pt idx="19233">
                  <c:v>1.7024299999999999</c:v>
                </c:pt>
                <c:pt idx="19234">
                  <c:v>1.7027256000000002</c:v>
                </c:pt>
                <c:pt idx="19235">
                  <c:v>1.7029608000000001</c:v>
                </c:pt>
                <c:pt idx="19236">
                  <c:v>1.7031592</c:v>
                </c:pt>
                <c:pt idx="19237">
                  <c:v>1.7033512</c:v>
                </c:pt>
                <c:pt idx="19238">
                  <c:v>1.7035756000000002</c:v>
                </c:pt>
                <c:pt idx="19239">
                  <c:v>1.7038580000000001</c:v>
                </c:pt>
                <c:pt idx="19240">
                  <c:v>1.7041856</c:v>
                </c:pt>
                <c:pt idx="19241">
                  <c:v>1.7045211999999998</c:v>
                </c:pt>
                <c:pt idx="19242">
                  <c:v>1.7048331999999999</c:v>
                </c:pt>
                <c:pt idx="19243">
                  <c:v>1.7051187999999999</c:v>
                </c:pt>
                <c:pt idx="19244">
                  <c:v>1.7054080000000003</c:v>
                </c:pt>
                <c:pt idx="19245">
                  <c:v>1.7057304</c:v>
                </c:pt>
                <c:pt idx="19246">
                  <c:v>1.7060968000000001</c:v>
                </c:pt>
                <c:pt idx="19247">
                  <c:v>1.7065124</c:v>
                </c:pt>
                <c:pt idx="19248">
                  <c:v>1.7069676</c:v>
                </c:pt>
                <c:pt idx="19249">
                  <c:v>1.7074243999999998</c:v>
                </c:pt>
                <c:pt idx="19250">
                  <c:v>1.7078240000000002</c:v>
                </c:pt>
                <c:pt idx="19251">
                  <c:v>1.7081520000000001</c:v>
                </c:pt>
                <c:pt idx="19252">
                  <c:v>1.7084452000000001</c:v>
                </c:pt>
                <c:pt idx="19253">
                  <c:v>1.7087516</c:v>
                </c:pt>
                <c:pt idx="19254">
                  <c:v>1.7091128</c:v>
                </c:pt>
                <c:pt idx="19255">
                  <c:v>1.7095419999999999</c:v>
                </c:pt>
                <c:pt idx="19256">
                  <c:v>1.7100067999999999</c:v>
                </c:pt>
                <c:pt idx="19257">
                  <c:v>1.7104360000000001</c:v>
                </c:pt>
                <c:pt idx="19258">
                  <c:v>1.7107824</c:v>
                </c:pt>
                <c:pt idx="19259">
                  <c:v>1.711066</c:v>
                </c:pt>
                <c:pt idx="19260">
                  <c:v>1.7113407999999999</c:v>
                </c:pt>
                <c:pt idx="19261">
                  <c:v>1.7116432000000001</c:v>
                </c:pt>
                <c:pt idx="19262">
                  <c:v>1.7119743999999999</c:v>
                </c:pt>
                <c:pt idx="19263">
                  <c:v>1.7123423999999998</c:v>
                </c:pt>
                <c:pt idx="19264">
                  <c:v>1.7127680000000001</c:v>
                </c:pt>
                <c:pt idx="19265">
                  <c:v>1.7132319999999999</c:v>
                </c:pt>
                <c:pt idx="19266">
                  <c:v>1.7136712000000001</c:v>
                </c:pt>
                <c:pt idx="19267">
                  <c:v>1.7140388</c:v>
                </c:pt>
                <c:pt idx="19268">
                  <c:v>1.7143403999999998</c:v>
                </c:pt>
                <c:pt idx="19269">
                  <c:v>1.7146223999999999</c:v>
                </c:pt>
                <c:pt idx="19270">
                  <c:v>1.7149179999999999</c:v>
                </c:pt>
                <c:pt idx="19271">
                  <c:v>1.7152383999999998</c:v>
                </c:pt>
                <c:pt idx="19272">
                  <c:v>1.7155808000000001</c:v>
                </c:pt>
                <c:pt idx="19273">
                  <c:v>1.7159351999999999</c:v>
                </c:pt>
                <c:pt idx="19274">
                  <c:v>1.7162844000000002</c:v>
                </c:pt>
                <c:pt idx="19275">
                  <c:v>1.7166132000000001</c:v>
                </c:pt>
                <c:pt idx="19276">
                  <c:v>1.7169216</c:v>
                </c:pt>
                <c:pt idx="19277">
                  <c:v>1.7172272000000002</c:v>
                </c:pt>
                <c:pt idx="19278">
                  <c:v>1.7175491999999999</c:v>
                </c:pt>
                <c:pt idx="19279">
                  <c:v>1.7178939999999998</c:v>
                </c:pt>
                <c:pt idx="19280">
                  <c:v>1.7182712</c:v>
                </c:pt>
                <c:pt idx="19281">
                  <c:v>1.7186691999999999</c:v>
                </c:pt>
                <c:pt idx="19282">
                  <c:v>1.7190488000000002</c:v>
                </c:pt>
                <c:pt idx="19283">
                  <c:v>1.7193659999999999</c:v>
                </c:pt>
                <c:pt idx="19284">
                  <c:v>1.7196212</c:v>
                </c:pt>
                <c:pt idx="19285">
                  <c:v>1.7198524000000002</c:v>
                </c:pt>
                <c:pt idx="19286">
                  <c:v>1.7200991999999999</c:v>
                </c:pt>
                <c:pt idx="19287">
                  <c:v>1.7203648</c:v>
                </c:pt>
                <c:pt idx="19288">
                  <c:v>1.7206536000000001</c:v>
                </c:pt>
                <c:pt idx="19289">
                  <c:v>1.7209880000000002</c:v>
                </c:pt>
                <c:pt idx="19290">
                  <c:v>1.7213635999999999</c:v>
                </c:pt>
                <c:pt idx="19291">
                  <c:v>1.7217364000000002</c:v>
                </c:pt>
                <c:pt idx="19292">
                  <c:v>1.7220635999999998</c:v>
                </c:pt>
                <c:pt idx="19293">
                  <c:v>1.7223515999999999</c:v>
                </c:pt>
                <c:pt idx="19294">
                  <c:v>1.7226380000000001</c:v>
                </c:pt>
                <c:pt idx="19295">
                  <c:v>1.7229632000000001</c:v>
                </c:pt>
                <c:pt idx="19296">
                  <c:v>1.7233472000000001</c:v>
                </c:pt>
                <c:pt idx="19297">
                  <c:v>1.7237764</c:v>
                </c:pt>
                <c:pt idx="19298">
                  <c:v>1.7242196000000001</c:v>
                </c:pt>
                <c:pt idx="19299">
                  <c:v>1.7246315999999999</c:v>
                </c:pt>
                <c:pt idx="19300">
                  <c:v>1.7249864000000001</c:v>
                </c:pt>
                <c:pt idx="19301">
                  <c:v>1.7252928000000001</c:v>
                </c:pt>
                <c:pt idx="19302">
                  <c:v>1.7255900000000002</c:v>
                </c:pt>
                <c:pt idx="19303">
                  <c:v>1.7259072</c:v>
                </c:pt>
                <c:pt idx="19304">
                  <c:v>1.726248</c:v>
                </c:pt>
                <c:pt idx="19305">
                  <c:v>1.7266172</c:v>
                </c:pt>
                <c:pt idx="19306">
                  <c:v>1.7270216</c:v>
                </c:pt>
                <c:pt idx="19307">
                  <c:v>1.727422</c:v>
                </c:pt>
                <c:pt idx="19308">
                  <c:v>1.7277616000000002</c:v>
                </c:pt>
                <c:pt idx="19309">
                  <c:v>1.72803</c:v>
                </c:pt>
                <c:pt idx="19310">
                  <c:v>1.7282795999999998</c:v>
                </c:pt>
                <c:pt idx="19311">
                  <c:v>1.7285588000000001</c:v>
                </c:pt>
                <c:pt idx="19312">
                  <c:v>1.7288728</c:v>
                </c:pt>
                <c:pt idx="19313">
                  <c:v>1.7292067999999998</c:v>
                </c:pt>
                <c:pt idx="19314">
                  <c:v>1.7295444</c:v>
                </c:pt>
                <c:pt idx="19315">
                  <c:v>1.7298736000000001</c:v>
                </c:pt>
                <c:pt idx="19316">
                  <c:v>1.730178</c:v>
                </c:pt>
                <c:pt idx="19317">
                  <c:v>1.7304459999999999</c:v>
                </c:pt>
                <c:pt idx="19318">
                  <c:v>1.7306876</c:v>
                </c:pt>
                <c:pt idx="19319">
                  <c:v>1.7309232000000001</c:v>
                </c:pt>
                <c:pt idx="19320">
                  <c:v>1.7311912</c:v>
                </c:pt>
                <c:pt idx="19321">
                  <c:v>1.7315168000000001</c:v>
                </c:pt>
                <c:pt idx="19322">
                  <c:v>1.7319036000000001</c:v>
                </c:pt>
                <c:pt idx="19323">
                  <c:v>1.732318</c:v>
                </c:pt>
                <c:pt idx="19324">
                  <c:v>1.7326991999999999</c:v>
                </c:pt>
                <c:pt idx="19325">
                  <c:v>1.7330139999999998</c:v>
                </c:pt>
                <c:pt idx="19326">
                  <c:v>1.7332816</c:v>
                </c:pt>
                <c:pt idx="19327">
                  <c:v>1.733544</c:v>
                </c:pt>
                <c:pt idx="19328">
                  <c:v>1.7338263999999999</c:v>
                </c:pt>
                <c:pt idx="19329">
                  <c:v>1.7341316</c:v>
                </c:pt>
                <c:pt idx="19330">
                  <c:v>1.7344752000000001</c:v>
                </c:pt>
                <c:pt idx="19331">
                  <c:v>1.7348736</c:v>
                </c:pt>
                <c:pt idx="19332">
                  <c:v>1.7352923999999998</c:v>
                </c:pt>
                <c:pt idx="19333">
                  <c:v>1.7356527999999998</c:v>
                </c:pt>
                <c:pt idx="19334">
                  <c:v>1.7359135999999999</c:v>
                </c:pt>
                <c:pt idx="19335">
                  <c:v>1.7361044000000001</c:v>
                </c:pt>
                <c:pt idx="19336">
                  <c:v>1.7362892000000001</c:v>
                </c:pt>
                <c:pt idx="19337">
                  <c:v>1.7365027999999998</c:v>
                </c:pt>
                <c:pt idx="19338">
                  <c:v>1.7367732</c:v>
                </c:pt>
                <c:pt idx="19339">
                  <c:v>1.7371159999999999</c:v>
                </c:pt>
                <c:pt idx="19340">
                  <c:v>1.7375252000000001</c:v>
                </c:pt>
                <c:pt idx="19341">
                  <c:v>1.7379587999999999</c:v>
                </c:pt>
                <c:pt idx="19342">
                  <c:v>1.7383763999999999</c:v>
                </c:pt>
                <c:pt idx="19343">
                  <c:v>1.7387563999999998</c:v>
                </c:pt>
                <c:pt idx="19344">
                  <c:v>1.7390923999999999</c:v>
                </c:pt>
                <c:pt idx="19345">
                  <c:v>1.7394015999999999</c:v>
                </c:pt>
                <c:pt idx="19346">
                  <c:v>1.7397240000000003</c:v>
                </c:pt>
                <c:pt idx="19347">
                  <c:v>1.7400944</c:v>
                </c:pt>
                <c:pt idx="19348">
                  <c:v>1.7405155999999999</c:v>
                </c:pt>
                <c:pt idx="19349">
                  <c:v>1.7409475999999999</c:v>
                </c:pt>
                <c:pt idx="19350">
                  <c:v>1.7413380000000001</c:v>
                </c:pt>
                <c:pt idx="19351">
                  <c:v>1.7416655999999999</c:v>
                </c:pt>
                <c:pt idx="19352">
                  <c:v>1.7419500000000001</c:v>
                </c:pt>
                <c:pt idx="19353">
                  <c:v>1.7422316</c:v>
                </c:pt>
                <c:pt idx="19354">
                  <c:v>1.7425563999999998</c:v>
                </c:pt>
                <c:pt idx="19355">
                  <c:v>1.7429592</c:v>
                </c:pt>
                <c:pt idx="19356">
                  <c:v>1.7434331999999999</c:v>
                </c:pt>
                <c:pt idx="19357">
                  <c:v>1.7439191999999999</c:v>
                </c:pt>
                <c:pt idx="19358">
                  <c:v>1.7443515999999999</c:v>
                </c:pt>
                <c:pt idx="19359">
                  <c:v>1.7447139999999999</c:v>
                </c:pt>
                <c:pt idx="19360">
                  <c:v>1.7450332</c:v>
                </c:pt>
                <c:pt idx="19361">
                  <c:v>1.7453364000000002</c:v>
                </c:pt>
                <c:pt idx="19362">
                  <c:v>1.7456400000000001</c:v>
                </c:pt>
                <c:pt idx="19363">
                  <c:v>1.7459704000000003</c:v>
                </c:pt>
                <c:pt idx="19364">
                  <c:v>1.7463495999999998</c:v>
                </c:pt>
                <c:pt idx="19365">
                  <c:v>1.7467547999999999</c:v>
                </c:pt>
                <c:pt idx="19366">
                  <c:v>1.7471352</c:v>
                </c:pt>
                <c:pt idx="19367">
                  <c:v>1.7474516</c:v>
                </c:pt>
                <c:pt idx="19368">
                  <c:v>1.7477195999999999</c:v>
                </c:pt>
                <c:pt idx="19369">
                  <c:v>1.7479832</c:v>
                </c:pt>
                <c:pt idx="19370">
                  <c:v>1.7482872</c:v>
                </c:pt>
                <c:pt idx="19371">
                  <c:v>1.74865</c:v>
                </c:pt>
                <c:pt idx="19372">
                  <c:v>1.7490596</c:v>
                </c:pt>
                <c:pt idx="19373">
                  <c:v>1.7494848000000003</c:v>
                </c:pt>
                <c:pt idx="19374">
                  <c:v>1.7498900000000002</c:v>
                </c:pt>
                <c:pt idx="19375">
                  <c:v>1.7502468</c:v>
                </c:pt>
                <c:pt idx="19376">
                  <c:v>1.750548</c:v>
                </c:pt>
                <c:pt idx="19377">
                  <c:v>1.7508080000000001</c:v>
                </c:pt>
                <c:pt idx="19378">
                  <c:v>1.7510516</c:v>
                </c:pt>
                <c:pt idx="19379">
                  <c:v>1.7513160000000001</c:v>
                </c:pt>
                <c:pt idx="19380">
                  <c:v>1.7516372</c:v>
                </c:pt>
                <c:pt idx="19381">
                  <c:v>1.752016</c:v>
                </c:pt>
                <c:pt idx="19382">
                  <c:v>1.7524011999999998</c:v>
                </c:pt>
                <c:pt idx="19383">
                  <c:v>1.7527371999999999</c:v>
                </c:pt>
                <c:pt idx="19384">
                  <c:v>1.7530092000000002</c:v>
                </c:pt>
                <c:pt idx="19385">
                  <c:v>1.7532387999999999</c:v>
                </c:pt>
                <c:pt idx="19386">
                  <c:v>1.7534567999999999</c:v>
                </c:pt>
                <c:pt idx="19387">
                  <c:v>1.7536908</c:v>
                </c:pt>
                <c:pt idx="19388">
                  <c:v>1.7539648000000001</c:v>
                </c:pt>
                <c:pt idx="19389">
                  <c:v>1.7542932</c:v>
                </c:pt>
                <c:pt idx="19390">
                  <c:v>1.7546712</c:v>
                </c:pt>
                <c:pt idx="19391">
                  <c:v>1.755064</c:v>
                </c:pt>
                <c:pt idx="19392">
                  <c:v>1.7554372</c:v>
                </c:pt>
                <c:pt idx="19393">
                  <c:v>1.7557803999999999</c:v>
                </c:pt>
                <c:pt idx="19394">
                  <c:v>1.7561047999999999</c:v>
                </c:pt>
                <c:pt idx="19395">
                  <c:v>1.7564228</c:v>
                </c:pt>
                <c:pt idx="19396">
                  <c:v>1.7567563999999998</c:v>
                </c:pt>
                <c:pt idx="19397">
                  <c:v>1.7571403999999999</c:v>
                </c:pt>
                <c:pt idx="19398">
                  <c:v>1.7575867999999999</c:v>
                </c:pt>
                <c:pt idx="19399">
                  <c:v>1.7580664000000001</c:v>
                </c:pt>
                <c:pt idx="19400">
                  <c:v>1.7585256</c:v>
                </c:pt>
                <c:pt idx="19401">
                  <c:v>1.758918</c:v>
                </c:pt>
                <c:pt idx="19402">
                  <c:v>1.7592455999999999</c:v>
                </c:pt>
                <c:pt idx="19403">
                  <c:v>1.7595448</c:v>
                </c:pt>
                <c:pt idx="19404">
                  <c:v>1.7598659999999999</c:v>
                </c:pt>
                <c:pt idx="19405">
                  <c:v>1.7602552</c:v>
                </c:pt>
                <c:pt idx="19406">
                  <c:v>1.7607256000000002</c:v>
                </c:pt>
                <c:pt idx="19407">
                  <c:v>1.7612259999999997</c:v>
                </c:pt>
                <c:pt idx="19408">
                  <c:v>1.761668</c:v>
                </c:pt>
                <c:pt idx="19409">
                  <c:v>1.7620112000000001</c:v>
                </c:pt>
                <c:pt idx="19410">
                  <c:v>1.7622919999999997</c:v>
                </c:pt>
                <c:pt idx="19411">
                  <c:v>1.7625712</c:v>
                </c:pt>
                <c:pt idx="19412">
                  <c:v>1.7628916000000001</c:v>
                </c:pt>
                <c:pt idx="19413">
                  <c:v>1.7632743999999998</c:v>
                </c:pt>
                <c:pt idx="19414">
                  <c:v>1.7637276000000002</c:v>
                </c:pt>
                <c:pt idx="19415">
                  <c:v>1.7642168000000003</c:v>
                </c:pt>
                <c:pt idx="19416">
                  <c:v>1.7646776000000002</c:v>
                </c:pt>
                <c:pt idx="19417">
                  <c:v>1.7650664</c:v>
                </c:pt>
                <c:pt idx="19418">
                  <c:v>1.7653871999999999</c:v>
                </c:pt>
                <c:pt idx="19419">
                  <c:v>1.7656748</c:v>
                </c:pt>
                <c:pt idx="19420">
                  <c:v>1.7659651999999999</c:v>
                </c:pt>
                <c:pt idx="19421">
                  <c:v>1.7662919999999998</c:v>
                </c:pt>
                <c:pt idx="19422">
                  <c:v>1.7666727999999998</c:v>
                </c:pt>
                <c:pt idx="19423">
                  <c:v>1.7670851999999999</c:v>
                </c:pt>
                <c:pt idx="19424">
                  <c:v>1.7674795999999999</c:v>
                </c:pt>
                <c:pt idx="19425">
                  <c:v>1.7678344000000001</c:v>
                </c:pt>
                <c:pt idx="19426">
                  <c:v>1.7681604</c:v>
                </c:pt>
                <c:pt idx="19427">
                  <c:v>1.7684727999999998</c:v>
                </c:pt>
                <c:pt idx="19428">
                  <c:v>1.7687747999999999</c:v>
                </c:pt>
                <c:pt idx="19429">
                  <c:v>1.7690759999999999</c:v>
                </c:pt>
                <c:pt idx="19430">
                  <c:v>1.769404</c:v>
                </c:pt>
                <c:pt idx="19431">
                  <c:v>1.7697759999999998</c:v>
                </c:pt>
                <c:pt idx="19432">
                  <c:v>1.7701684000000002</c:v>
                </c:pt>
                <c:pt idx="19433">
                  <c:v>1.7705232</c:v>
                </c:pt>
                <c:pt idx="19434">
                  <c:v>1.7708083999999999</c:v>
                </c:pt>
                <c:pt idx="19435">
                  <c:v>1.77105</c:v>
                </c:pt>
                <c:pt idx="19436">
                  <c:v>1.7712872</c:v>
                </c:pt>
                <c:pt idx="19437">
                  <c:v>1.7715488000000001</c:v>
                </c:pt>
                <c:pt idx="19438">
                  <c:v>1.771852</c:v>
                </c:pt>
                <c:pt idx="19439">
                  <c:v>1.7722036000000001</c:v>
                </c:pt>
                <c:pt idx="19440">
                  <c:v>1.7725876</c:v>
                </c:pt>
                <c:pt idx="19441">
                  <c:v>1.7729651999999998</c:v>
                </c:pt>
                <c:pt idx="19442">
                  <c:v>1.773304</c:v>
                </c:pt>
                <c:pt idx="19443">
                  <c:v>1.7736008000000001</c:v>
                </c:pt>
                <c:pt idx="19444">
                  <c:v>1.7738928</c:v>
                </c:pt>
                <c:pt idx="19445">
                  <c:v>1.774214</c:v>
                </c:pt>
                <c:pt idx="19446">
                  <c:v>1.7745828000000001</c:v>
                </c:pt>
                <c:pt idx="19447">
                  <c:v>1.7749944</c:v>
                </c:pt>
                <c:pt idx="19448">
                  <c:v>1.7754331999999999</c:v>
                </c:pt>
                <c:pt idx="19449">
                  <c:v>1.7758567999999999</c:v>
                </c:pt>
                <c:pt idx="19450">
                  <c:v>1.7762216</c:v>
                </c:pt>
                <c:pt idx="19451">
                  <c:v>1.7765292000000001</c:v>
                </c:pt>
                <c:pt idx="19452">
                  <c:v>1.7768104</c:v>
                </c:pt>
                <c:pt idx="19453">
                  <c:v>1.777104</c:v>
                </c:pt>
                <c:pt idx="19454">
                  <c:v>1.7774428</c:v>
                </c:pt>
                <c:pt idx="19455">
                  <c:v>1.7778472000000001</c:v>
                </c:pt>
                <c:pt idx="19456">
                  <c:v>1.7782975999999999</c:v>
                </c:pt>
                <c:pt idx="19457">
                  <c:v>1.7787295999999999</c:v>
                </c:pt>
                <c:pt idx="19458">
                  <c:v>1.7790979999999998</c:v>
                </c:pt>
                <c:pt idx="19459">
                  <c:v>1.779412</c:v>
                </c:pt>
                <c:pt idx="19460">
                  <c:v>1.7797087999999999</c:v>
                </c:pt>
                <c:pt idx="19461">
                  <c:v>1.7800088000000001</c:v>
                </c:pt>
                <c:pt idx="19462">
                  <c:v>1.7803259999999999</c:v>
                </c:pt>
                <c:pt idx="19463">
                  <c:v>1.7806752000000001</c:v>
                </c:pt>
                <c:pt idx="19464">
                  <c:v>1.7810560000000002</c:v>
                </c:pt>
                <c:pt idx="19465">
                  <c:v>1.7814396000000001</c:v>
                </c:pt>
                <c:pt idx="19466">
                  <c:v>1.7817848000000003</c:v>
                </c:pt>
                <c:pt idx="19467">
                  <c:v>1.7820784000000001</c:v>
                </c:pt>
                <c:pt idx="19468">
                  <c:v>1.7823396</c:v>
                </c:pt>
                <c:pt idx="19469">
                  <c:v>1.7826084</c:v>
                </c:pt>
                <c:pt idx="19470">
                  <c:v>1.7829119999999998</c:v>
                </c:pt>
                <c:pt idx="19471">
                  <c:v>1.7832635999999999</c:v>
                </c:pt>
                <c:pt idx="19472">
                  <c:v>1.7836748</c:v>
                </c:pt>
                <c:pt idx="19473">
                  <c:v>1.7841279999999999</c:v>
                </c:pt>
                <c:pt idx="19474">
                  <c:v>1.7845732000000001</c:v>
                </c:pt>
                <c:pt idx="19475">
                  <c:v>1.7849623999999999</c:v>
                </c:pt>
                <c:pt idx="19476">
                  <c:v>1.7852939999999999</c:v>
                </c:pt>
                <c:pt idx="19477">
                  <c:v>1.7855995999999998</c:v>
                </c:pt>
                <c:pt idx="19478">
                  <c:v>1.7859171999999999</c:v>
                </c:pt>
                <c:pt idx="19479">
                  <c:v>1.7862804000000001</c:v>
                </c:pt>
                <c:pt idx="19480">
                  <c:v>1.7867012</c:v>
                </c:pt>
                <c:pt idx="19481">
                  <c:v>1.7871544000000001</c:v>
                </c:pt>
                <c:pt idx="19482">
                  <c:v>1.7875831999999998</c:v>
                </c:pt>
                <c:pt idx="19483">
                  <c:v>1.7879320000000001</c:v>
                </c:pt>
                <c:pt idx="19484">
                  <c:v>1.7881916000000002</c:v>
                </c:pt>
                <c:pt idx="19485">
                  <c:v>1.7884044000000001</c:v>
                </c:pt>
                <c:pt idx="19486">
                  <c:v>1.7886364000000001</c:v>
                </c:pt>
                <c:pt idx="19487">
                  <c:v>1.7889283999999999</c:v>
                </c:pt>
                <c:pt idx="19488">
                  <c:v>1.7892932000000001</c:v>
                </c:pt>
                <c:pt idx="19489">
                  <c:v>1.7897319999999999</c:v>
                </c:pt>
                <c:pt idx="19490">
                  <c:v>1.7902175999999999</c:v>
                </c:pt>
                <c:pt idx="19491">
                  <c:v>1.7907027999999998</c:v>
                </c:pt>
                <c:pt idx="19492">
                  <c:v>1.7911371999999999</c:v>
                </c:pt>
                <c:pt idx="19493">
                  <c:v>1.791512</c:v>
                </c:pt>
                <c:pt idx="19494">
                  <c:v>1.7918576000000002</c:v>
                </c:pt>
                <c:pt idx="19495">
                  <c:v>1.7922155999999998</c:v>
                </c:pt>
                <c:pt idx="19496">
                  <c:v>1.7926128000000001</c:v>
                </c:pt>
                <c:pt idx="19497">
                  <c:v>1.7930671999999999</c:v>
                </c:pt>
                <c:pt idx="19498">
                  <c:v>1.7935639999999999</c:v>
                </c:pt>
                <c:pt idx="19499">
                  <c:v>1.794054</c:v>
                </c:pt>
                <c:pt idx="19500">
                  <c:v>1.7944819999999999</c:v>
                </c:pt>
                <c:pt idx="19501">
                  <c:v>1.7948348000000003</c:v>
                </c:pt>
                <c:pt idx="19502">
                  <c:v>1.7951443999999999</c:v>
                </c:pt>
                <c:pt idx="19503">
                  <c:v>1.7954596</c:v>
                </c:pt>
                <c:pt idx="19504">
                  <c:v>1.7958187999999999</c:v>
                </c:pt>
                <c:pt idx="19505">
                  <c:v>1.7962368</c:v>
                </c:pt>
                <c:pt idx="19506">
                  <c:v>1.7967088</c:v>
                </c:pt>
                <c:pt idx="19507">
                  <c:v>1.7971927999999999</c:v>
                </c:pt>
                <c:pt idx="19508">
                  <c:v>1.7976315999999999</c:v>
                </c:pt>
                <c:pt idx="19509">
                  <c:v>1.7979932000000001</c:v>
                </c:pt>
                <c:pt idx="19510">
                  <c:v>1.7983060000000002</c:v>
                </c:pt>
                <c:pt idx="19511">
                  <c:v>1.7986207999999999</c:v>
                </c:pt>
                <c:pt idx="19512">
                  <c:v>1.79898</c:v>
                </c:pt>
                <c:pt idx="19513">
                  <c:v>1.7993980000000001</c:v>
                </c:pt>
                <c:pt idx="19514">
                  <c:v>1.7998707999999999</c:v>
                </c:pt>
                <c:pt idx="19515">
                  <c:v>1.8003580000000001</c:v>
                </c:pt>
                <c:pt idx="19516">
                  <c:v>1.8007919999999997</c:v>
                </c:pt>
                <c:pt idx="19517">
                  <c:v>1.8011367999999999</c:v>
                </c:pt>
                <c:pt idx="19518">
                  <c:v>1.8014144000000001</c:v>
                </c:pt>
                <c:pt idx="19519">
                  <c:v>1.8016883999999997</c:v>
                </c:pt>
                <c:pt idx="19520">
                  <c:v>1.8020020000000001</c:v>
                </c:pt>
                <c:pt idx="19521">
                  <c:v>1.8023624</c:v>
                </c:pt>
                <c:pt idx="19522">
                  <c:v>1.8027648000000001</c:v>
                </c:pt>
                <c:pt idx="19523">
                  <c:v>1.8031919999999999</c:v>
                </c:pt>
                <c:pt idx="19524">
                  <c:v>1.8036028</c:v>
                </c:pt>
                <c:pt idx="19525">
                  <c:v>1.8039532</c:v>
                </c:pt>
                <c:pt idx="19526">
                  <c:v>1.8042367999999998</c:v>
                </c:pt>
                <c:pt idx="19527">
                  <c:v>1.8044891999999999</c:v>
                </c:pt>
                <c:pt idx="19528">
                  <c:v>1.8047644</c:v>
                </c:pt>
                <c:pt idx="19529">
                  <c:v>1.8050936000000002</c:v>
                </c:pt>
                <c:pt idx="19530">
                  <c:v>1.8054888</c:v>
                </c:pt>
                <c:pt idx="19531">
                  <c:v>1.8059339999999999</c:v>
                </c:pt>
                <c:pt idx="19532">
                  <c:v>1.8063939999999998</c:v>
                </c:pt>
                <c:pt idx="19533">
                  <c:v>1.8068051999999999</c:v>
                </c:pt>
                <c:pt idx="19534">
                  <c:v>1.8071240000000002</c:v>
                </c:pt>
                <c:pt idx="19535">
                  <c:v>1.80735</c:v>
                </c:pt>
                <c:pt idx="19536">
                  <c:v>1.8075308000000001</c:v>
                </c:pt>
                <c:pt idx="19537">
                  <c:v>1.8077132000000002</c:v>
                </c:pt>
                <c:pt idx="19538">
                  <c:v>1.8079367999999998</c:v>
                </c:pt>
                <c:pt idx="19539">
                  <c:v>1.8082308</c:v>
                </c:pt>
                <c:pt idx="19540">
                  <c:v>1.8085856</c:v>
                </c:pt>
                <c:pt idx="19541">
                  <c:v>1.8089527999999999</c:v>
                </c:pt>
                <c:pt idx="19542">
                  <c:v>1.8092872</c:v>
                </c:pt>
                <c:pt idx="19543">
                  <c:v>1.8095876</c:v>
                </c:pt>
                <c:pt idx="19544">
                  <c:v>1.8098888</c:v>
                </c:pt>
                <c:pt idx="19545">
                  <c:v>1.8102308</c:v>
                </c:pt>
                <c:pt idx="19546">
                  <c:v>1.8106340000000001</c:v>
                </c:pt>
                <c:pt idx="19547">
                  <c:v>1.8110988000000001</c:v>
                </c:pt>
                <c:pt idx="19548">
                  <c:v>1.8116036</c:v>
                </c:pt>
                <c:pt idx="19549">
                  <c:v>1.8120968000000002</c:v>
                </c:pt>
                <c:pt idx="19550">
                  <c:v>1.8125207999999999</c:v>
                </c:pt>
                <c:pt idx="19551">
                  <c:v>1.8128548</c:v>
                </c:pt>
                <c:pt idx="19552">
                  <c:v>1.8131408</c:v>
                </c:pt>
                <c:pt idx="19553">
                  <c:v>1.8134504</c:v>
                </c:pt>
                <c:pt idx="19554">
                  <c:v>1.8138259999999999</c:v>
                </c:pt>
                <c:pt idx="19555">
                  <c:v>1.81427</c:v>
                </c:pt>
                <c:pt idx="19556">
                  <c:v>1.8147416000000001</c:v>
                </c:pt>
                <c:pt idx="19557">
                  <c:v>1.8151824000000001</c:v>
                </c:pt>
                <c:pt idx="19558">
                  <c:v>1.8155436000000003</c:v>
                </c:pt>
                <c:pt idx="19559">
                  <c:v>1.8158276000000002</c:v>
                </c:pt>
                <c:pt idx="19560">
                  <c:v>1.8160871999999999</c:v>
                </c:pt>
                <c:pt idx="19561">
                  <c:v>1.8163828000000002</c:v>
                </c:pt>
                <c:pt idx="19562">
                  <c:v>1.8167472000000002</c:v>
                </c:pt>
                <c:pt idx="19563">
                  <c:v>1.8171828000000001</c:v>
                </c:pt>
                <c:pt idx="19564">
                  <c:v>1.8176700000000001</c:v>
                </c:pt>
                <c:pt idx="19565">
                  <c:v>1.8181752</c:v>
                </c:pt>
                <c:pt idx="19566">
                  <c:v>1.8186403999999998</c:v>
                </c:pt>
                <c:pt idx="19567">
                  <c:v>1.8190244</c:v>
                </c:pt>
                <c:pt idx="19568">
                  <c:v>1.8193284000000001</c:v>
                </c:pt>
                <c:pt idx="19569">
                  <c:v>1.8195919999999999</c:v>
                </c:pt>
                <c:pt idx="19570">
                  <c:v>1.8198632000000001</c:v>
                </c:pt>
                <c:pt idx="19571">
                  <c:v>1.8201795999999999</c:v>
                </c:pt>
                <c:pt idx="19572">
                  <c:v>1.8205519999999999</c:v>
                </c:pt>
                <c:pt idx="19573">
                  <c:v>1.8209572000000001</c:v>
                </c:pt>
                <c:pt idx="19574">
                  <c:v>1.8213455999999999</c:v>
                </c:pt>
                <c:pt idx="19575">
                  <c:v>1.8216919999999999</c:v>
                </c:pt>
                <c:pt idx="19576">
                  <c:v>1.8220083999999999</c:v>
                </c:pt>
                <c:pt idx="19577">
                  <c:v>1.8223204000000002</c:v>
                </c:pt>
                <c:pt idx="19578">
                  <c:v>1.8226439999999999</c:v>
                </c:pt>
                <c:pt idx="19579">
                  <c:v>1.8229795999999998</c:v>
                </c:pt>
                <c:pt idx="19580">
                  <c:v>1.8233443999999999</c:v>
                </c:pt>
                <c:pt idx="19581">
                  <c:v>1.8237444</c:v>
                </c:pt>
                <c:pt idx="19582">
                  <c:v>1.8241468000000001</c:v>
                </c:pt>
                <c:pt idx="19583">
                  <c:v>1.8244908</c:v>
                </c:pt>
                <c:pt idx="19584">
                  <c:v>1.8247583999999999</c:v>
                </c:pt>
                <c:pt idx="19585">
                  <c:v>1.8249815999999999</c:v>
                </c:pt>
                <c:pt idx="19586">
                  <c:v>1.8252104</c:v>
                </c:pt>
                <c:pt idx="19587">
                  <c:v>1.8254720000000002</c:v>
                </c:pt>
                <c:pt idx="19588">
                  <c:v>1.8257860000000001</c:v>
                </c:pt>
                <c:pt idx="19589">
                  <c:v>1.8261648000000001</c:v>
                </c:pt>
                <c:pt idx="19590">
                  <c:v>1.8265856</c:v>
                </c:pt>
                <c:pt idx="19591">
                  <c:v>1.8270004000000002</c:v>
                </c:pt>
                <c:pt idx="19592">
                  <c:v>1.8273736</c:v>
                </c:pt>
                <c:pt idx="19593">
                  <c:v>1.8277072000000001</c:v>
                </c:pt>
                <c:pt idx="19594">
                  <c:v>1.8280276000000002</c:v>
                </c:pt>
                <c:pt idx="19595">
                  <c:v>1.8283608</c:v>
                </c:pt>
                <c:pt idx="19596">
                  <c:v>1.8287443999999999</c:v>
                </c:pt>
                <c:pt idx="19597">
                  <c:v>1.829202</c:v>
                </c:pt>
                <c:pt idx="19598">
                  <c:v>1.8297139999999998</c:v>
                </c:pt>
                <c:pt idx="19599">
                  <c:v>1.8302103999999999</c:v>
                </c:pt>
                <c:pt idx="19600">
                  <c:v>1.8306268000000001</c:v>
                </c:pt>
                <c:pt idx="19601">
                  <c:v>1.830962</c:v>
                </c:pt>
                <c:pt idx="19602">
                  <c:v>1.8312556</c:v>
                </c:pt>
                <c:pt idx="19603">
                  <c:v>1.8315556</c:v>
                </c:pt>
                <c:pt idx="19604">
                  <c:v>1.8318932000000001</c:v>
                </c:pt>
                <c:pt idx="19605">
                  <c:v>1.8322912</c:v>
                </c:pt>
                <c:pt idx="19606">
                  <c:v>1.8327443999999999</c:v>
                </c:pt>
                <c:pt idx="19607">
                  <c:v>1.8332088</c:v>
                </c:pt>
                <c:pt idx="19608">
                  <c:v>1.8336295999999999</c:v>
                </c:pt>
                <c:pt idx="19609">
                  <c:v>1.8339875999999999</c:v>
                </c:pt>
                <c:pt idx="19610">
                  <c:v>1.8343027999999999</c:v>
                </c:pt>
                <c:pt idx="19611">
                  <c:v>1.8346027999999999</c:v>
                </c:pt>
                <c:pt idx="19612">
                  <c:v>1.8349119999999999</c:v>
                </c:pt>
                <c:pt idx="19613">
                  <c:v>1.8352527999999999</c:v>
                </c:pt>
                <c:pt idx="19614">
                  <c:v>1.8356432</c:v>
                </c:pt>
                <c:pt idx="19615">
                  <c:v>1.8360628000000001</c:v>
                </c:pt>
                <c:pt idx="19616">
                  <c:v>1.8364532</c:v>
                </c:pt>
                <c:pt idx="19617">
                  <c:v>1.8367747999999999</c:v>
                </c:pt>
                <c:pt idx="19618">
                  <c:v>1.8370412</c:v>
                </c:pt>
                <c:pt idx="19619">
                  <c:v>1.8373004000000002</c:v>
                </c:pt>
                <c:pt idx="19620">
                  <c:v>1.8375964</c:v>
                </c:pt>
                <c:pt idx="19621">
                  <c:v>1.8379603999999998</c:v>
                </c:pt>
                <c:pt idx="19622">
                  <c:v>1.8384128</c:v>
                </c:pt>
                <c:pt idx="19623">
                  <c:v>1.8389220000000002</c:v>
                </c:pt>
                <c:pt idx="19624">
                  <c:v>1.8394076000000001</c:v>
                </c:pt>
                <c:pt idx="19625">
                  <c:v>1.8398092000000001</c:v>
                </c:pt>
                <c:pt idx="19626">
                  <c:v>1.8401223999999998</c:v>
                </c:pt>
                <c:pt idx="19627">
                  <c:v>1.8403928000000001</c:v>
                </c:pt>
                <c:pt idx="19628">
                  <c:v>1.8406831999999997</c:v>
                </c:pt>
                <c:pt idx="19629">
                  <c:v>1.8410344000000001</c:v>
                </c:pt>
                <c:pt idx="19630">
                  <c:v>1.8414635999999998</c:v>
                </c:pt>
                <c:pt idx="19631">
                  <c:v>1.8419464000000001</c:v>
                </c:pt>
                <c:pt idx="19632">
                  <c:v>1.8424204000000002</c:v>
                </c:pt>
                <c:pt idx="19633">
                  <c:v>1.8428268000000001</c:v>
                </c:pt>
                <c:pt idx="19634">
                  <c:v>1.843146</c:v>
                </c:pt>
                <c:pt idx="19635">
                  <c:v>1.8434016</c:v>
                </c:pt>
                <c:pt idx="19636">
                  <c:v>1.8436348000000002</c:v>
                </c:pt>
                <c:pt idx="19637">
                  <c:v>1.8438804</c:v>
                </c:pt>
                <c:pt idx="19638">
                  <c:v>1.8441792000000001</c:v>
                </c:pt>
                <c:pt idx="19639">
                  <c:v>1.8445612</c:v>
                </c:pt>
                <c:pt idx="19640">
                  <c:v>1.8450084</c:v>
                </c:pt>
                <c:pt idx="19641">
                  <c:v>1.8454704000000002</c:v>
                </c:pt>
                <c:pt idx="19642">
                  <c:v>1.8459047999999998</c:v>
                </c:pt>
                <c:pt idx="19643">
                  <c:v>1.8463088000000001</c:v>
                </c:pt>
                <c:pt idx="19644">
                  <c:v>1.8466996</c:v>
                </c:pt>
                <c:pt idx="19645">
                  <c:v>1.8470928</c:v>
                </c:pt>
                <c:pt idx="19646">
                  <c:v>1.8475092</c:v>
                </c:pt>
                <c:pt idx="19647">
                  <c:v>1.8479584</c:v>
                </c:pt>
                <c:pt idx="19648">
                  <c:v>1.8484351999999999</c:v>
                </c:pt>
                <c:pt idx="19649">
                  <c:v>1.8489016</c:v>
                </c:pt>
                <c:pt idx="19650">
                  <c:v>1.8493155999999999</c:v>
                </c:pt>
                <c:pt idx="19651">
                  <c:v>1.8496628000000002</c:v>
                </c:pt>
                <c:pt idx="19652">
                  <c:v>1.8499788000000001</c:v>
                </c:pt>
                <c:pt idx="19653">
                  <c:v>1.8503099999999999</c:v>
                </c:pt>
                <c:pt idx="19654">
                  <c:v>1.8506919999999998</c:v>
                </c:pt>
                <c:pt idx="19655">
                  <c:v>1.8511392</c:v>
                </c:pt>
                <c:pt idx="19656">
                  <c:v>1.8516463999999999</c:v>
                </c:pt>
                <c:pt idx="19657">
                  <c:v>1.8521707999999999</c:v>
                </c:pt>
                <c:pt idx="19658">
                  <c:v>1.8526580000000001</c:v>
                </c:pt>
                <c:pt idx="19659">
                  <c:v>1.8530788</c:v>
                </c:pt>
                <c:pt idx="19660">
                  <c:v>1.8534468000000002</c:v>
                </c:pt>
                <c:pt idx="19661">
                  <c:v>1.8537980000000001</c:v>
                </c:pt>
                <c:pt idx="19662">
                  <c:v>1.8541584</c:v>
                </c:pt>
                <c:pt idx="19663">
                  <c:v>1.8545468000000001</c:v>
                </c:pt>
                <c:pt idx="19664">
                  <c:v>1.8549687999999998</c:v>
                </c:pt>
                <c:pt idx="19665">
                  <c:v>1.8554051999999999</c:v>
                </c:pt>
                <c:pt idx="19666">
                  <c:v>1.8558052</c:v>
                </c:pt>
                <c:pt idx="19667">
                  <c:v>1.8561308000000001</c:v>
                </c:pt>
                <c:pt idx="19668">
                  <c:v>1.8564000000000001</c:v>
                </c:pt>
                <c:pt idx="19669">
                  <c:v>1.8566668000000002</c:v>
                </c:pt>
                <c:pt idx="19670">
                  <c:v>1.8569756000000002</c:v>
                </c:pt>
                <c:pt idx="19671">
                  <c:v>1.8573531999999999</c:v>
                </c:pt>
                <c:pt idx="19672">
                  <c:v>1.8578047999999998</c:v>
                </c:pt>
                <c:pt idx="19673">
                  <c:v>1.8582851999999999</c:v>
                </c:pt>
                <c:pt idx="19674">
                  <c:v>1.8587240000000003</c:v>
                </c:pt>
                <c:pt idx="19675">
                  <c:v>1.8590835999999999</c:v>
                </c:pt>
                <c:pt idx="19676">
                  <c:v>1.8593939999999998</c:v>
                </c:pt>
                <c:pt idx="19677">
                  <c:v>1.8597032</c:v>
                </c:pt>
                <c:pt idx="19678">
                  <c:v>1.8600227999999999</c:v>
                </c:pt>
                <c:pt idx="19679">
                  <c:v>1.8603596000000002</c:v>
                </c:pt>
                <c:pt idx="19680">
                  <c:v>1.8607292000000002</c:v>
                </c:pt>
                <c:pt idx="19681">
                  <c:v>1.8611331999999998</c:v>
                </c:pt>
                <c:pt idx="19682">
                  <c:v>1.8615295999999999</c:v>
                </c:pt>
                <c:pt idx="19683">
                  <c:v>1.8618691999999999</c:v>
                </c:pt>
                <c:pt idx="19684">
                  <c:v>1.8621419999999997</c:v>
                </c:pt>
                <c:pt idx="19685">
                  <c:v>1.8623824</c:v>
                </c:pt>
                <c:pt idx="19686">
                  <c:v>1.8626212</c:v>
                </c:pt>
                <c:pt idx="19687">
                  <c:v>1.8628692</c:v>
                </c:pt>
                <c:pt idx="19688">
                  <c:v>1.8631452000000002</c:v>
                </c:pt>
                <c:pt idx="19689">
                  <c:v>1.8634788</c:v>
                </c:pt>
                <c:pt idx="19690">
                  <c:v>1.8638691999999999</c:v>
                </c:pt>
                <c:pt idx="19691">
                  <c:v>1.8642743999999998</c:v>
                </c:pt>
                <c:pt idx="19692">
                  <c:v>1.8646571999999999</c:v>
                </c:pt>
                <c:pt idx="19693">
                  <c:v>1.8650200000000001</c:v>
                </c:pt>
                <c:pt idx="19694">
                  <c:v>1.8653824000000001</c:v>
                </c:pt>
                <c:pt idx="19695">
                  <c:v>1.8657588000000001</c:v>
                </c:pt>
                <c:pt idx="19696">
                  <c:v>1.8661619999999999</c:v>
                </c:pt>
                <c:pt idx="19697">
                  <c:v>1.8666072</c:v>
                </c:pt>
                <c:pt idx="19698">
                  <c:v>1.8670939999999998</c:v>
                </c:pt>
                <c:pt idx="19699">
                  <c:v>1.8675912000000001</c:v>
                </c:pt>
                <c:pt idx="19700">
                  <c:v>1.86805</c:v>
                </c:pt>
                <c:pt idx="19701">
                  <c:v>1.8684387999999998</c:v>
                </c:pt>
                <c:pt idx="19702">
                  <c:v>1.8687648000000001</c:v>
                </c:pt>
                <c:pt idx="19703">
                  <c:v>1.8690651999999999</c:v>
                </c:pt>
                <c:pt idx="19704">
                  <c:v>1.8693936000000002</c:v>
                </c:pt>
                <c:pt idx="19705">
                  <c:v>1.8698004000000001</c:v>
                </c:pt>
                <c:pt idx="19706">
                  <c:v>1.8702923999999999</c:v>
                </c:pt>
                <c:pt idx="19707">
                  <c:v>1.8708132000000002</c:v>
                </c:pt>
                <c:pt idx="19708">
                  <c:v>1.8712679999999999</c:v>
                </c:pt>
                <c:pt idx="19709">
                  <c:v>1.8716088</c:v>
                </c:pt>
                <c:pt idx="19710">
                  <c:v>1.8718680000000001</c:v>
                </c:pt>
                <c:pt idx="19711">
                  <c:v>1.8721232000000001</c:v>
                </c:pt>
                <c:pt idx="19712">
                  <c:v>1.8724439999999998</c:v>
                </c:pt>
                <c:pt idx="19713">
                  <c:v>1.8728632000000001</c:v>
                </c:pt>
                <c:pt idx="19714">
                  <c:v>1.873356</c:v>
                </c:pt>
                <c:pt idx="19715">
                  <c:v>1.873864</c:v>
                </c:pt>
                <c:pt idx="19716">
                  <c:v>1.8743268</c:v>
                </c:pt>
                <c:pt idx="19717">
                  <c:v>1.8747132000000002</c:v>
                </c:pt>
                <c:pt idx="19718">
                  <c:v>1.8750396</c:v>
                </c:pt>
                <c:pt idx="19719">
                  <c:v>1.875348</c:v>
                </c:pt>
                <c:pt idx="19720">
                  <c:v>1.8756808</c:v>
                </c:pt>
                <c:pt idx="19721">
                  <c:v>1.8760635999999999</c:v>
                </c:pt>
                <c:pt idx="19722">
                  <c:v>1.8765004000000001</c:v>
                </c:pt>
                <c:pt idx="19723">
                  <c:v>1.8769684000000002</c:v>
                </c:pt>
                <c:pt idx="19724">
                  <c:v>1.8774135999999999</c:v>
                </c:pt>
                <c:pt idx="19725">
                  <c:v>1.8777927999999999</c:v>
                </c:pt>
                <c:pt idx="19726">
                  <c:v>1.8781155999999999</c:v>
                </c:pt>
                <c:pt idx="19727">
                  <c:v>1.8784236000000001</c:v>
                </c:pt>
                <c:pt idx="19728">
                  <c:v>1.8787639999999999</c:v>
                </c:pt>
                <c:pt idx="19729">
                  <c:v>1.8791491999999999</c:v>
                </c:pt>
                <c:pt idx="19730">
                  <c:v>1.8795752000000001</c:v>
                </c:pt>
                <c:pt idx="19731">
                  <c:v>1.8800295999999999</c:v>
                </c:pt>
                <c:pt idx="19732">
                  <c:v>1.8804687999999998</c:v>
                </c:pt>
                <c:pt idx="19733">
                  <c:v>1.8808383999999998</c:v>
                </c:pt>
                <c:pt idx="19734">
                  <c:v>1.8811156</c:v>
                </c:pt>
                <c:pt idx="19735">
                  <c:v>1.8813396</c:v>
                </c:pt>
                <c:pt idx="19736">
                  <c:v>1.88157</c:v>
                </c:pt>
                <c:pt idx="19737">
                  <c:v>1.8818524000000001</c:v>
                </c:pt>
                <c:pt idx="19738">
                  <c:v>1.8822052</c:v>
                </c:pt>
                <c:pt idx="19739">
                  <c:v>1.8826236000000001</c:v>
                </c:pt>
                <c:pt idx="19740">
                  <c:v>1.8830795999999999</c:v>
                </c:pt>
                <c:pt idx="19741">
                  <c:v>1.8835263999999998</c:v>
                </c:pt>
                <c:pt idx="19742">
                  <c:v>1.8839315999999999</c:v>
                </c:pt>
                <c:pt idx="19743">
                  <c:v>1.8842932000000001</c:v>
                </c:pt>
                <c:pt idx="19744">
                  <c:v>1.8846344000000002</c:v>
                </c:pt>
                <c:pt idx="19745">
                  <c:v>1.8849916000000002</c:v>
                </c:pt>
                <c:pt idx="19746">
                  <c:v>1.8854040000000001</c:v>
                </c:pt>
                <c:pt idx="19747">
                  <c:v>1.8858948</c:v>
                </c:pt>
                <c:pt idx="19748">
                  <c:v>1.8864352</c:v>
                </c:pt>
                <c:pt idx="19749">
                  <c:v>1.8869423999999999</c:v>
                </c:pt>
                <c:pt idx="19750">
                  <c:v>1.8873508000000001</c:v>
                </c:pt>
                <c:pt idx="19751">
                  <c:v>1.8876723999999998</c:v>
                </c:pt>
                <c:pt idx="19752">
                  <c:v>1.8879752000000001</c:v>
                </c:pt>
                <c:pt idx="19753">
                  <c:v>1.8883204000000002</c:v>
                </c:pt>
                <c:pt idx="19754">
                  <c:v>1.8887416000000001</c:v>
                </c:pt>
                <c:pt idx="19755">
                  <c:v>1.8892288000000002</c:v>
                </c:pt>
                <c:pt idx="19756">
                  <c:v>1.8897316</c:v>
                </c:pt>
                <c:pt idx="19757">
                  <c:v>1.890182</c:v>
                </c:pt>
                <c:pt idx="19758">
                  <c:v>1.89055</c:v>
                </c:pt>
                <c:pt idx="19759">
                  <c:v>1.8908596000000002</c:v>
                </c:pt>
                <c:pt idx="19760">
                  <c:v>1.8911596000000002</c:v>
                </c:pt>
                <c:pt idx="19761">
                  <c:v>1.8914903999999999</c:v>
                </c:pt>
                <c:pt idx="19762">
                  <c:v>1.8918684000000001</c:v>
                </c:pt>
                <c:pt idx="19763">
                  <c:v>1.8922943999999999</c:v>
                </c:pt>
                <c:pt idx="19764">
                  <c:v>1.8927484000000001</c:v>
                </c:pt>
                <c:pt idx="19765">
                  <c:v>1.8931916000000002</c:v>
                </c:pt>
                <c:pt idx="19766">
                  <c:v>1.8935864000000002</c:v>
                </c:pt>
                <c:pt idx="19767">
                  <c:v>1.8939252</c:v>
                </c:pt>
                <c:pt idx="19768">
                  <c:v>1.8942348000000002</c:v>
                </c:pt>
                <c:pt idx="19769">
                  <c:v>1.8945612000000001</c:v>
                </c:pt>
                <c:pt idx="19770">
                  <c:v>1.8949348000000001</c:v>
                </c:pt>
                <c:pt idx="19771">
                  <c:v>1.8953712</c:v>
                </c:pt>
                <c:pt idx="19772">
                  <c:v>1.8958720000000002</c:v>
                </c:pt>
                <c:pt idx="19773">
                  <c:v>1.8964011999999999</c:v>
                </c:pt>
                <c:pt idx="19774">
                  <c:v>1.8968856000000001</c:v>
                </c:pt>
                <c:pt idx="19775">
                  <c:v>1.8972740000000001</c:v>
                </c:pt>
                <c:pt idx="19776">
                  <c:v>1.8975815999999999</c:v>
                </c:pt>
                <c:pt idx="19777">
                  <c:v>1.8978772000000002</c:v>
                </c:pt>
                <c:pt idx="19778">
                  <c:v>1.8982276000000002</c:v>
                </c:pt>
                <c:pt idx="19779">
                  <c:v>1.8986544000000001</c:v>
                </c:pt>
                <c:pt idx="19780">
                  <c:v>1.8991368</c:v>
                </c:pt>
                <c:pt idx="19781">
                  <c:v>1.8996324</c:v>
                </c:pt>
                <c:pt idx="19782">
                  <c:v>1.9000855999999999</c:v>
                </c:pt>
                <c:pt idx="19783">
                  <c:v>1.9004527999999998</c:v>
                </c:pt>
                <c:pt idx="19784">
                  <c:v>1.9007339999999999</c:v>
                </c:pt>
                <c:pt idx="19785">
                  <c:v>1.9009711999999999</c:v>
                </c:pt>
                <c:pt idx="19786">
                  <c:v>1.9012252000000001</c:v>
                </c:pt>
                <c:pt idx="19787">
                  <c:v>1.9015452000000002</c:v>
                </c:pt>
                <c:pt idx="19788">
                  <c:v>1.9019531999999999</c:v>
                </c:pt>
                <c:pt idx="19789">
                  <c:v>1.9024468000000001</c:v>
                </c:pt>
                <c:pt idx="19790">
                  <c:v>1.9029883999999999</c:v>
                </c:pt>
                <c:pt idx="19791">
                  <c:v>1.9035143999999999</c:v>
                </c:pt>
                <c:pt idx="19792">
                  <c:v>1.9039772000000001</c:v>
                </c:pt>
                <c:pt idx="19793">
                  <c:v>1.9043740000000002</c:v>
                </c:pt>
                <c:pt idx="19794">
                  <c:v>1.9047376</c:v>
                </c:pt>
                <c:pt idx="19795">
                  <c:v>1.9051123999999999</c:v>
                </c:pt>
                <c:pt idx="19796">
                  <c:v>1.9055423999999999</c:v>
                </c:pt>
                <c:pt idx="19797">
                  <c:v>1.9060463999999999</c:v>
                </c:pt>
                <c:pt idx="19798">
                  <c:v>1.9065919999999998</c:v>
                </c:pt>
                <c:pt idx="19799">
                  <c:v>1.9071175999999999</c:v>
                </c:pt>
                <c:pt idx="19800">
                  <c:v>1.9075712</c:v>
                </c:pt>
                <c:pt idx="19801">
                  <c:v>1.9079455999999999</c:v>
                </c:pt>
                <c:pt idx="19802">
                  <c:v>1.9082787999999999</c:v>
                </c:pt>
                <c:pt idx="19803">
                  <c:v>1.9086207999999998</c:v>
                </c:pt>
                <c:pt idx="19804">
                  <c:v>1.9090151999999998</c:v>
                </c:pt>
                <c:pt idx="19805">
                  <c:v>1.9094835999999999</c:v>
                </c:pt>
                <c:pt idx="19806">
                  <c:v>1.9100016</c:v>
                </c:pt>
                <c:pt idx="19807">
                  <c:v>1.9105103999999999</c:v>
                </c:pt>
                <c:pt idx="19808">
                  <c:v>1.9109644000000001</c:v>
                </c:pt>
                <c:pt idx="19809">
                  <c:v>1.9113547999999998</c:v>
                </c:pt>
                <c:pt idx="19810">
                  <c:v>1.9117063999999999</c:v>
                </c:pt>
                <c:pt idx="19811">
                  <c:v>1.9120580000000003</c:v>
                </c:pt>
                <c:pt idx="19812">
                  <c:v>1.9124376000000001</c:v>
                </c:pt>
                <c:pt idx="19813">
                  <c:v>1.9128676</c:v>
                </c:pt>
                <c:pt idx="19814">
                  <c:v>1.9133468</c:v>
                </c:pt>
                <c:pt idx="19815">
                  <c:v>1.9138392</c:v>
                </c:pt>
                <c:pt idx="19816">
                  <c:v>1.9142952000000002</c:v>
                </c:pt>
                <c:pt idx="19817">
                  <c:v>1.9146855999999999</c:v>
                </c:pt>
                <c:pt idx="19818">
                  <c:v>1.9150200000000002</c:v>
                </c:pt>
                <c:pt idx="19819">
                  <c:v>1.9153348000000001</c:v>
                </c:pt>
                <c:pt idx="19820">
                  <c:v>1.915662</c:v>
                </c:pt>
                <c:pt idx="19821">
                  <c:v>1.9160264</c:v>
                </c:pt>
                <c:pt idx="19822">
                  <c:v>1.9164391999999999</c:v>
                </c:pt>
                <c:pt idx="19823">
                  <c:v>1.9168871999999999</c:v>
                </c:pt>
                <c:pt idx="19824">
                  <c:v>1.9173259999999999</c:v>
                </c:pt>
                <c:pt idx="19825">
                  <c:v>1.9177056000000001</c:v>
                </c:pt>
                <c:pt idx="19826">
                  <c:v>1.9180112</c:v>
                </c:pt>
                <c:pt idx="19827">
                  <c:v>1.9182748000000001</c:v>
                </c:pt>
                <c:pt idx="19828">
                  <c:v>1.9185428</c:v>
                </c:pt>
                <c:pt idx="19829">
                  <c:v>1.9188612</c:v>
                </c:pt>
                <c:pt idx="19830">
                  <c:v>1.9192547999999998</c:v>
                </c:pt>
                <c:pt idx="19831">
                  <c:v>1.9197119999999999</c:v>
                </c:pt>
                <c:pt idx="19832">
                  <c:v>1.9201792000000002</c:v>
                </c:pt>
                <c:pt idx="19833">
                  <c:v>1.9205943999999999</c:v>
                </c:pt>
                <c:pt idx="19834">
                  <c:v>1.9209243999999999</c:v>
                </c:pt>
                <c:pt idx="19835">
                  <c:v>1.9211795999999999</c:v>
                </c:pt>
                <c:pt idx="19836">
                  <c:v>1.9214040000000001</c:v>
                </c:pt>
                <c:pt idx="19837">
                  <c:v>1.9216439999999999</c:v>
                </c:pt>
                <c:pt idx="19838">
                  <c:v>1.9219283999999999</c:v>
                </c:pt>
                <c:pt idx="19839">
                  <c:v>1.9222680000000001</c:v>
                </c:pt>
                <c:pt idx="19840">
                  <c:v>1.9226464000000001</c:v>
                </c:pt>
                <c:pt idx="19841">
                  <c:v>1.9230276000000002</c:v>
                </c:pt>
                <c:pt idx="19842">
                  <c:v>1.9233759999999998</c:v>
                </c:pt>
                <c:pt idx="19843">
                  <c:v>1.9236944</c:v>
                </c:pt>
                <c:pt idx="19844">
                  <c:v>1.9240220000000001</c:v>
                </c:pt>
                <c:pt idx="19845">
                  <c:v>1.9243939999999999</c:v>
                </c:pt>
                <c:pt idx="19846">
                  <c:v>1.9248295999999998</c:v>
                </c:pt>
                <c:pt idx="19847">
                  <c:v>1.925332</c:v>
                </c:pt>
                <c:pt idx="19848">
                  <c:v>1.9258763999999999</c:v>
                </c:pt>
                <c:pt idx="19849">
                  <c:v>1.9264036</c:v>
                </c:pt>
                <c:pt idx="19850">
                  <c:v>1.9268455999999998</c:v>
                </c:pt>
                <c:pt idx="19851">
                  <c:v>1.9271959999999999</c:v>
                </c:pt>
                <c:pt idx="19852">
                  <c:v>1.9275180000000001</c:v>
                </c:pt>
                <c:pt idx="19853">
                  <c:v>1.9278876</c:v>
                </c:pt>
                <c:pt idx="19854">
                  <c:v>1.9283459999999999</c:v>
                </c:pt>
                <c:pt idx="19855">
                  <c:v>1.9288851999999999</c:v>
                </c:pt>
                <c:pt idx="19856">
                  <c:v>1.929446</c:v>
                </c:pt>
                <c:pt idx="19857">
                  <c:v>1.9299423999999998</c:v>
                </c:pt>
                <c:pt idx="19858">
                  <c:v>1.9303284000000001</c:v>
                </c:pt>
                <c:pt idx="19859">
                  <c:v>1.9306236000000001</c:v>
                </c:pt>
                <c:pt idx="19860">
                  <c:v>1.9308928000000001</c:v>
                </c:pt>
                <c:pt idx="19861">
                  <c:v>1.9312040000000001</c:v>
                </c:pt>
                <c:pt idx="19862">
                  <c:v>1.9315991999999997</c:v>
                </c:pt>
                <c:pt idx="19863">
                  <c:v>1.9320844000000001</c:v>
                </c:pt>
                <c:pt idx="19864">
                  <c:v>1.9326396000000001</c:v>
                </c:pt>
                <c:pt idx="19865">
                  <c:v>1.9332155999999998</c:v>
                </c:pt>
                <c:pt idx="19866">
                  <c:v>1.9337400000000002</c:v>
                </c:pt>
                <c:pt idx="19867">
                  <c:v>1.9341660000000001</c:v>
                </c:pt>
                <c:pt idx="19868">
                  <c:v>1.9345083999999999</c:v>
                </c:pt>
                <c:pt idx="19869">
                  <c:v>1.9348252000000001</c:v>
                </c:pt>
                <c:pt idx="19870">
                  <c:v>1.9351635999999999</c:v>
                </c:pt>
                <c:pt idx="19871">
                  <c:v>1.9355388</c:v>
                </c:pt>
                <c:pt idx="19872">
                  <c:v>1.9359531999999999</c:v>
                </c:pt>
                <c:pt idx="19873">
                  <c:v>1.9363944</c:v>
                </c:pt>
                <c:pt idx="19874">
                  <c:v>1.9368223999999998</c:v>
                </c:pt>
                <c:pt idx="19875">
                  <c:v>1.9372</c:v>
                </c:pt>
                <c:pt idx="19876">
                  <c:v>1.9375331999999998</c:v>
                </c:pt>
                <c:pt idx="19877">
                  <c:v>1.93787</c:v>
                </c:pt>
                <c:pt idx="19878">
                  <c:v>1.9382547999999999</c:v>
                </c:pt>
                <c:pt idx="19879">
                  <c:v>1.9386927999999999</c:v>
                </c:pt>
                <c:pt idx="19880">
                  <c:v>1.9391687999999998</c:v>
                </c:pt>
                <c:pt idx="19881">
                  <c:v>1.9396608</c:v>
                </c:pt>
                <c:pt idx="19882">
                  <c:v>1.9401288000000001</c:v>
                </c:pt>
                <c:pt idx="19883">
                  <c:v>1.9405164000000001</c:v>
                </c:pt>
                <c:pt idx="19884">
                  <c:v>1.9408027999999999</c:v>
                </c:pt>
                <c:pt idx="19885">
                  <c:v>1.9410223999999998</c:v>
                </c:pt>
                <c:pt idx="19886">
                  <c:v>1.9412403999999999</c:v>
                </c:pt>
                <c:pt idx="19887">
                  <c:v>1.9415123999999999</c:v>
                </c:pt>
                <c:pt idx="19888">
                  <c:v>1.9418704000000002</c:v>
                </c:pt>
                <c:pt idx="19889">
                  <c:v>1.9423204000000001</c:v>
                </c:pt>
                <c:pt idx="19890">
                  <c:v>1.9428207999999998</c:v>
                </c:pt>
                <c:pt idx="19891">
                  <c:v>1.9432996</c:v>
                </c:pt>
                <c:pt idx="19892">
                  <c:v>1.9437080000000002</c:v>
                </c:pt>
                <c:pt idx="19893">
                  <c:v>1.9440644</c:v>
                </c:pt>
                <c:pt idx="19894">
                  <c:v>1.9444236000000001</c:v>
                </c:pt>
                <c:pt idx="19895">
                  <c:v>1.9448348000000002</c:v>
                </c:pt>
                <c:pt idx="19896">
                  <c:v>1.9453187999999999</c:v>
                </c:pt>
                <c:pt idx="19897">
                  <c:v>1.9458687999999997</c:v>
                </c:pt>
                <c:pt idx="19898">
                  <c:v>1.946448</c:v>
                </c:pt>
                <c:pt idx="19899">
                  <c:v>1.9469928000000001</c:v>
                </c:pt>
                <c:pt idx="19900">
                  <c:v>1.9474436000000002</c:v>
                </c:pt>
                <c:pt idx="19901">
                  <c:v>1.9478080000000002</c:v>
                </c:pt>
                <c:pt idx="19902">
                  <c:v>1.9481416</c:v>
                </c:pt>
                <c:pt idx="19903">
                  <c:v>1.9484964</c:v>
                </c:pt>
                <c:pt idx="19904">
                  <c:v>1.9488939999999999</c:v>
                </c:pt>
                <c:pt idx="19905">
                  <c:v>1.9493536</c:v>
                </c:pt>
                <c:pt idx="19906">
                  <c:v>1.949864</c:v>
                </c:pt>
                <c:pt idx="19907">
                  <c:v>1.9503675999999999</c:v>
                </c:pt>
                <c:pt idx="19908">
                  <c:v>1.950798</c:v>
                </c:pt>
                <c:pt idx="19909">
                  <c:v>1.9511452</c:v>
                </c:pt>
                <c:pt idx="19910">
                  <c:v>1.9514536</c:v>
                </c:pt>
                <c:pt idx="19911">
                  <c:v>1.9517696</c:v>
                </c:pt>
                <c:pt idx="19912">
                  <c:v>1.952116</c:v>
                </c:pt>
                <c:pt idx="19913">
                  <c:v>1.9524955999999998</c:v>
                </c:pt>
                <c:pt idx="19914">
                  <c:v>1.9529164000000001</c:v>
                </c:pt>
                <c:pt idx="19915">
                  <c:v>1.9533639999999999</c:v>
                </c:pt>
                <c:pt idx="19916">
                  <c:v>1.9537964000000001</c:v>
                </c:pt>
                <c:pt idx="19917">
                  <c:v>1.9541824000000001</c:v>
                </c:pt>
                <c:pt idx="19918">
                  <c:v>1.9545231999999999</c:v>
                </c:pt>
                <c:pt idx="19919">
                  <c:v>1.9548568</c:v>
                </c:pt>
                <c:pt idx="19920">
                  <c:v>1.9552276000000002</c:v>
                </c:pt>
                <c:pt idx="19921">
                  <c:v>1.9556632</c:v>
                </c:pt>
                <c:pt idx="19922">
                  <c:v>1.9561616000000002</c:v>
                </c:pt>
                <c:pt idx="19923">
                  <c:v>1.9566860000000001</c:v>
                </c:pt>
                <c:pt idx="19924">
                  <c:v>1.9571691999999998</c:v>
                </c:pt>
                <c:pt idx="19925">
                  <c:v>1.9575635999999998</c:v>
                </c:pt>
                <c:pt idx="19926">
                  <c:v>1.9578776000000002</c:v>
                </c:pt>
                <c:pt idx="19927">
                  <c:v>1.9581648</c:v>
                </c:pt>
                <c:pt idx="19928">
                  <c:v>1.9584776000000002</c:v>
                </c:pt>
                <c:pt idx="19929">
                  <c:v>1.9588472000000001</c:v>
                </c:pt>
                <c:pt idx="19930">
                  <c:v>1.9592972000000002</c:v>
                </c:pt>
                <c:pt idx="19931">
                  <c:v>1.9598223999999997</c:v>
                </c:pt>
                <c:pt idx="19932">
                  <c:v>1.9603684000000001</c:v>
                </c:pt>
                <c:pt idx="19933">
                  <c:v>1.9608452000000001</c:v>
                </c:pt>
                <c:pt idx="19934">
                  <c:v>1.9612008000000001</c:v>
                </c:pt>
                <c:pt idx="19935">
                  <c:v>1.9614707999999998</c:v>
                </c:pt>
                <c:pt idx="19936">
                  <c:v>1.9617308</c:v>
                </c:pt>
                <c:pt idx="19937">
                  <c:v>1.9620312000000002</c:v>
                </c:pt>
                <c:pt idx="19938">
                  <c:v>1.9624024000000002</c:v>
                </c:pt>
                <c:pt idx="19939">
                  <c:v>1.9628664</c:v>
                </c:pt>
                <c:pt idx="19940">
                  <c:v>1.9634024000000001</c:v>
                </c:pt>
                <c:pt idx="19941">
                  <c:v>1.9639392</c:v>
                </c:pt>
                <c:pt idx="19942">
                  <c:v>1.9644099999999998</c:v>
                </c:pt>
                <c:pt idx="19943">
                  <c:v>1.9648087999999999</c:v>
                </c:pt>
                <c:pt idx="19944">
                  <c:v>1.9651668000000002</c:v>
                </c:pt>
                <c:pt idx="19945">
                  <c:v>1.9655292000000002</c:v>
                </c:pt>
                <c:pt idx="19946">
                  <c:v>1.9659403999999998</c:v>
                </c:pt>
                <c:pt idx="19947">
                  <c:v>1.9664148000000001</c:v>
                </c:pt>
                <c:pt idx="19948">
                  <c:v>1.9669292</c:v>
                </c:pt>
                <c:pt idx="19949">
                  <c:v>1.9674295999999998</c:v>
                </c:pt>
                <c:pt idx="19950">
                  <c:v>1.96787</c:v>
                </c:pt>
                <c:pt idx="19951">
                  <c:v>1.9682423999999998</c:v>
                </c:pt>
                <c:pt idx="19952">
                  <c:v>1.9685752000000001</c:v>
                </c:pt>
                <c:pt idx="19953">
                  <c:v>1.9689116000000002</c:v>
                </c:pt>
                <c:pt idx="19954">
                  <c:v>1.9692912</c:v>
                </c:pt>
                <c:pt idx="19955">
                  <c:v>1.9697508000000001</c:v>
                </c:pt>
                <c:pt idx="19956">
                  <c:v>1.9702968000000001</c:v>
                </c:pt>
                <c:pt idx="19957">
                  <c:v>1.9708651999999998</c:v>
                </c:pt>
                <c:pt idx="19958">
                  <c:v>1.9713711999999999</c:v>
                </c:pt>
                <c:pt idx="19959">
                  <c:v>1.9717832</c:v>
                </c:pt>
                <c:pt idx="19960">
                  <c:v>1.9721408</c:v>
                </c:pt>
                <c:pt idx="19961">
                  <c:v>1.9724896000000001</c:v>
                </c:pt>
                <c:pt idx="19962">
                  <c:v>1.9728648000000002</c:v>
                </c:pt>
                <c:pt idx="19963">
                  <c:v>1.9732824</c:v>
                </c:pt>
                <c:pt idx="19964">
                  <c:v>1.9737439999999999</c:v>
                </c:pt>
                <c:pt idx="19965">
                  <c:v>1.9742132000000001</c:v>
                </c:pt>
                <c:pt idx="19966">
                  <c:v>1.9746315999999999</c:v>
                </c:pt>
                <c:pt idx="19967">
                  <c:v>1.9749704000000001</c:v>
                </c:pt>
                <c:pt idx="19968">
                  <c:v>1.9752551999999999</c:v>
                </c:pt>
                <c:pt idx="19969">
                  <c:v>1.9755351999999999</c:v>
                </c:pt>
                <c:pt idx="19970">
                  <c:v>1.9758567999999999</c:v>
                </c:pt>
                <c:pt idx="19971">
                  <c:v>1.9762556</c:v>
                </c:pt>
                <c:pt idx="19972">
                  <c:v>1.9767475999999999</c:v>
                </c:pt>
                <c:pt idx="19973">
                  <c:v>1.9772943999999999</c:v>
                </c:pt>
                <c:pt idx="19974">
                  <c:v>1.9778092</c:v>
                </c:pt>
                <c:pt idx="19975">
                  <c:v>1.9782392</c:v>
                </c:pt>
                <c:pt idx="19976">
                  <c:v>1.9785923999999999</c:v>
                </c:pt>
                <c:pt idx="19977">
                  <c:v>1.9789124</c:v>
                </c:pt>
                <c:pt idx="19978">
                  <c:v>1.9792331999999999</c:v>
                </c:pt>
                <c:pt idx="19979">
                  <c:v>1.9795844</c:v>
                </c:pt>
                <c:pt idx="19980">
                  <c:v>1.9799844000000002</c:v>
                </c:pt>
                <c:pt idx="19981">
                  <c:v>1.9804299999999999</c:v>
                </c:pt>
                <c:pt idx="19982">
                  <c:v>1.9808763999999999</c:v>
                </c:pt>
                <c:pt idx="19983">
                  <c:v>1.9812668000000002</c:v>
                </c:pt>
                <c:pt idx="19984">
                  <c:v>1.9815788000000001</c:v>
                </c:pt>
                <c:pt idx="19985">
                  <c:v>1.9818432000000001</c:v>
                </c:pt>
                <c:pt idx="19986">
                  <c:v>1.9821008000000002</c:v>
                </c:pt>
                <c:pt idx="19987">
                  <c:v>1.9823819999999999</c:v>
                </c:pt>
                <c:pt idx="19988">
                  <c:v>1.9827091999999999</c:v>
                </c:pt>
                <c:pt idx="19989">
                  <c:v>1.9831080000000001</c:v>
                </c:pt>
                <c:pt idx="19990">
                  <c:v>1.9835740000000002</c:v>
                </c:pt>
                <c:pt idx="19991">
                  <c:v>1.9840587999999999</c:v>
                </c:pt>
                <c:pt idx="19992">
                  <c:v>1.9845168000000002</c:v>
                </c:pt>
                <c:pt idx="19993">
                  <c:v>1.9849428</c:v>
                </c:pt>
                <c:pt idx="19994">
                  <c:v>1.9853592</c:v>
                </c:pt>
                <c:pt idx="19995">
                  <c:v>1.9857844</c:v>
                </c:pt>
                <c:pt idx="19996">
                  <c:v>1.9862283999999999</c:v>
                </c:pt>
                <c:pt idx="19997">
                  <c:v>1.9867151999999999</c:v>
                </c:pt>
                <c:pt idx="19998">
                  <c:v>1.9872576000000002</c:v>
                </c:pt>
                <c:pt idx="19999">
                  <c:v>1.9878267999999999</c:v>
                </c:pt>
                <c:pt idx="20000">
                  <c:v>1.9883592000000001</c:v>
                </c:pt>
                <c:pt idx="20001">
                  <c:v>1.9888139999999999</c:v>
                </c:pt>
                <c:pt idx="20002">
                  <c:v>1.9891968</c:v>
                </c:pt>
                <c:pt idx="20003">
                  <c:v>1.9895612</c:v>
                </c:pt>
                <c:pt idx="20004">
                  <c:v>1.9899788</c:v>
                </c:pt>
                <c:pt idx="20005">
                  <c:v>1.9904944</c:v>
                </c:pt>
                <c:pt idx="20006">
                  <c:v>1.9910919999999999</c:v>
                </c:pt>
                <c:pt idx="20007">
                  <c:v>1.9916928</c:v>
                </c:pt>
                <c:pt idx="20008">
                  <c:v>1.9922008000000002</c:v>
                </c:pt>
                <c:pt idx="20009">
                  <c:v>1.9925824000000001</c:v>
                </c:pt>
                <c:pt idx="20010">
                  <c:v>1.992882</c:v>
                </c:pt>
                <c:pt idx="20011">
                  <c:v>1.9931772000000001</c:v>
                </c:pt>
                <c:pt idx="20012">
                  <c:v>1.9935499999999999</c:v>
                </c:pt>
                <c:pt idx="20013">
                  <c:v>1.9940388</c:v>
                </c:pt>
                <c:pt idx="20014">
                  <c:v>1.9946288000000001</c:v>
                </c:pt>
                <c:pt idx="20015">
                  <c:v>1.9952544000000001</c:v>
                </c:pt>
                <c:pt idx="20016">
                  <c:v>1.9958292000000002</c:v>
                </c:pt>
                <c:pt idx="20017">
                  <c:v>1.9962984000000001</c:v>
                </c:pt>
                <c:pt idx="20018">
                  <c:v>1.9966756000000001</c:v>
                </c:pt>
                <c:pt idx="20019">
                  <c:v>1.9970220000000001</c:v>
                </c:pt>
                <c:pt idx="20020">
                  <c:v>1.9973943999999999</c:v>
                </c:pt>
                <c:pt idx="20021">
                  <c:v>1.9978320000000001</c:v>
                </c:pt>
                <c:pt idx="20022">
                  <c:v>1.9983468</c:v>
                </c:pt>
                <c:pt idx="20023">
                  <c:v>1.9988999999999999</c:v>
                </c:pt>
                <c:pt idx="20024">
                  <c:v>1.9994112000000002</c:v>
                </c:pt>
                <c:pt idx="20025">
                  <c:v>1.9998331999999999</c:v>
                </c:pt>
                <c:pt idx="20026">
                  <c:v>2.0001823999999999</c:v>
                </c:pt>
                <c:pt idx="20027">
                  <c:v>2.0005155999999999</c:v>
                </c:pt>
                <c:pt idx="20028">
                  <c:v>2.0008868</c:v>
                </c:pt>
                <c:pt idx="20029">
                  <c:v>2.0013212</c:v>
                </c:pt>
                <c:pt idx="20030">
                  <c:v>2.0018251999999999</c:v>
                </c:pt>
                <c:pt idx="20031">
                  <c:v>2.0023708</c:v>
                </c:pt>
                <c:pt idx="20032">
                  <c:v>2.0028855999999999</c:v>
                </c:pt>
                <c:pt idx="20033">
                  <c:v>2.0032964</c:v>
                </c:pt>
                <c:pt idx="20034">
                  <c:v>2.0035819999999998</c:v>
                </c:pt>
                <c:pt idx="20035">
                  <c:v>2.0038032000000001</c:v>
                </c:pt>
                <c:pt idx="20036">
                  <c:v>2.0040404000000001</c:v>
                </c:pt>
                <c:pt idx="20037">
                  <c:v>2.0043403999999998</c:v>
                </c:pt>
                <c:pt idx="20038">
                  <c:v>2.0047267999999998</c:v>
                </c:pt>
                <c:pt idx="20039">
                  <c:v>2.0051999999999999</c:v>
                </c:pt>
                <c:pt idx="20040">
                  <c:v>2.0057195999999999</c:v>
                </c:pt>
                <c:pt idx="20041">
                  <c:v>2.0062168000000002</c:v>
                </c:pt>
                <c:pt idx="20042">
                  <c:v>2.00665</c:v>
                </c:pt>
                <c:pt idx="20043">
                  <c:v>2.007028</c:v>
                </c:pt>
                <c:pt idx="20044">
                  <c:v>2.0073955999999997</c:v>
                </c:pt>
                <c:pt idx="20045">
                  <c:v>2.0077967999999999</c:v>
                </c:pt>
                <c:pt idx="20046">
                  <c:v>2.0082583999999999</c:v>
                </c:pt>
                <c:pt idx="20047">
                  <c:v>2.0087988000000001</c:v>
                </c:pt>
                <c:pt idx="20048">
                  <c:v>2.0094008000000003</c:v>
                </c:pt>
                <c:pt idx="20049">
                  <c:v>2.009992</c:v>
                </c:pt>
                <c:pt idx="20050">
                  <c:v>2.0104851999999998</c:v>
                </c:pt>
                <c:pt idx="20051">
                  <c:v>2.0108648000000002</c:v>
                </c:pt>
                <c:pt idx="20052">
                  <c:v>2.0111924000000001</c:v>
                </c:pt>
                <c:pt idx="20053">
                  <c:v>2.0115568000000001</c:v>
                </c:pt>
                <c:pt idx="20054">
                  <c:v>2.0120144</c:v>
                </c:pt>
                <c:pt idx="20055">
                  <c:v>2.0125580000000003</c:v>
                </c:pt>
                <c:pt idx="20056">
                  <c:v>2.0131276000000002</c:v>
                </c:pt>
                <c:pt idx="20057">
                  <c:v>2.0136387999999998</c:v>
                </c:pt>
                <c:pt idx="20058">
                  <c:v>2.0140435999999999</c:v>
                </c:pt>
                <c:pt idx="20059">
                  <c:v>2.0143572000000001</c:v>
                </c:pt>
                <c:pt idx="20060">
                  <c:v>2.0146408</c:v>
                </c:pt>
                <c:pt idx="20061">
                  <c:v>2.014958</c:v>
                </c:pt>
                <c:pt idx="20062">
                  <c:v>2.0153472000000003</c:v>
                </c:pt>
                <c:pt idx="20063">
                  <c:v>2.0158152</c:v>
                </c:pt>
                <c:pt idx="20064">
                  <c:v>2.0163259999999998</c:v>
                </c:pt>
                <c:pt idx="20065">
                  <c:v>2.0168263999999998</c:v>
                </c:pt>
                <c:pt idx="20066">
                  <c:v>2.0172696000000001</c:v>
                </c:pt>
                <c:pt idx="20067">
                  <c:v>2.0176411999999999</c:v>
                </c:pt>
                <c:pt idx="20068">
                  <c:v>2.0179684</c:v>
                </c:pt>
                <c:pt idx="20069">
                  <c:v>2.0183008</c:v>
                </c:pt>
                <c:pt idx="20070">
                  <c:v>2.0186823999999999</c:v>
                </c:pt>
                <c:pt idx="20071">
                  <c:v>2.0191344</c:v>
                </c:pt>
                <c:pt idx="20072">
                  <c:v>2.0196655999999997</c:v>
                </c:pt>
                <c:pt idx="20073">
                  <c:v>2.0202324000000003</c:v>
                </c:pt>
                <c:pt idx="20074">
                  <c:v>2.0207540000000002</c:v>
                </c:pt>
                <c:pt idx="20075">
                  <c:v>2.0211716000000002</c:v>
                </c:pt>
                <c:pt idx="20076">
                  <c:v>2.0215036</c:v>
                </c:pt>
                <c:pt idx="20077">
                  <c:v>2.0218220000000002</c:v>
                </c:pt>
                <c:pt idx="20078">
                  <c:v>2.0221895999999999</c:v>
                </c:pt>
                <c:pt idx="20079">
                  <c:v>2.0226220000000001</c:v>
                </c:pt>
                <c:pt idx="20080">
                  <c:v>2.0230988000000001</c:v>
                </c:pt>
                <c:pt idx="20081">
                  <c:v>2.0235916</c:v>
                </c:pt>
                <c:pt idx="20082">
                  <c:v>2.0240624</c:v>
                </c:pt>
                <c:pt idx="20083">
                  <c:v>2.0244591999999999</c:v>
                </c:pt>
                <c:pt idx="20084">
                  <c:v>2.0247655999999998</c:v>
                </c:pt>
                <c:pt idx="20085">
                  <c:v>2.0250376000000001</c:v>
                </c:pt>
                <c:pt idx="20086">
                  <c:v>2.0253475999999999</c:v>
                </c:pt>
                <c:pt idx="20087">
                  <c:v>2.0257299999999998</c:v>
                </c:pt>
                <c:pt idx="20088">
                  <c:v>2.026186</c:v>
                </c:pt>
                <c:pt idx="20089">
                  <c:v>2.0267040000000001</c:v>
                </c:pt>
                <c:pt idx="20090">
                  <c:v>2.0272584</c:v>
                </c:pt>
                <c:pt idx="20091">
                  <c:v>2.0277832</c:v>
                </c:pt>
                <c:pt idx="20092">
                  <c:v>2.0282299999999998</c:v>
                </c:pt>
                <c:pt idx="20093">
                  <c:v>2.02861</c:v>
                </c:pt>
                <c:pt idx="20094">
                  <c:v>2.0289784000000002</c:v>
                </c:pt>
                <c:pt idx="20095">
                  <c:v>2.0293852000000001</c:v>
                </c:pt>
                <c:pt idx="20096">
                  <c:v>2.0298555999999999</c:v>
                </c:pt>
                <c:pt idx="20097">
                  <c:v>2.0303979999999999</c:v>
                </c:pt>
                <c:pt idx="20098">
                  <c:v>2.0309976000000001</c:v>
                </c:pt>
                <c:pt idx="20099">
                  <c:v>2.0315932000000001</c:v>
                </c:pt>
                <c:pt idx="20100">
                  <c:v>2.0321172000000001</c:v>
                </c:pt>
                <c:pt idx="20101">
                  <c:v>2.0325424000000001</c:v>
                </c:pt>
                <c:pt idx="20102">
                  <c:v>2.0329055999999999</c:v>
                </c:pt>
                <c:pt idx="20103">
                  <c:v>2.0332720000000002</c:v>
                </c:pt>
                <c:pt idx="20104">
                  <c:v>2.0337008000000001</c:v>
                </c:pt>
                <c:pt idx="20105">
                  <c:v>2.0342279999999997</c:v>
                </c:pt>
                <c:pt idx="20106">
                  <c:v>2.0348256</c:v>
                </c:pt>
                <c:pt idx="20107">
                  <c:v>2.0354188</c:v>
                </c:pt>
                <c:pt idx="20108">
                  <c:v>2.0359335999999999</c:v>
                </c:pt>
                <c:pt idx="20109">
                  <c:v>2.0363612</c:v>
                </c:pt>
                <c:pt idx="20110">
                  <c:v>2.0367464000000002</c:v>
                </c:pt>
                <c:pt idx="20111">
                  <c:v>2.0371432</c:v>
                </c:pt>
                <c:pt idx="20112">
                  <c:v>2.0375804</c:v>
                </c:pt>
                <c:pt idx="20113">
                  <c:v>2.0380691999999998</c:v>
                </c:pt>
                <c:pt idx="20114">
                  <c:v>2.0385984000000001</c:v>
                </c:pt>
                <c:pt idx="20115">
                  <c:v>2.0391223999999997</c:v>
                </c:pt>
                <c:pt idx="20116">
                  <c:v>2.0395832</c:v>
                </c:pt>
                <c:pt idx="20117">
                  <c:v>2.0399620000000001</c:v>
                </c:pt>
                <c:pt idx="20118">
                  <c:v>2.0402895999999999</c:v>
                </c:pt>
                <c:pt idx="20119">
                  <c:v>2.0406219999999999</c:v>
                </c:pt>
                <c:pt idx="20120">
                  <c:v>2.0410016</c:v>
                </c:pt>
                <c:pt idx="20121">
                  <c:v>2.0414460000000001</c:v>
                </c:pt>
                <c:pt idx="20122">
                  <c:v>2.0419527999999998</c:v>
                </c:pt>
                <c:pt idx="20123">
                  <c:v>2.0424820000000001</c:v>
                </c:pt>
                <c:pt idx="20124">
                  <c:v>2.0429656</c:v>
                </c:pt>
                <c:pt idx="20125">
                  <c:v>2.043358</c:v>
                </c:pt>
                <c:pt idx="20126">
                  <c:v>2.0436768000000001</c:v>
                </c:pt>
                <c:pt idx="20127">
                  <c:v>2.0439824</c:v>
                </c:pt>
                <c:pt idx="20128">
                  <c:v>2.0443272000000001</c:v>
                </c:pt>
                <c:pt idx="20129">
                  <c:v>2.0447356000000001</c:v>
                </c:pt>
                <c:pt idx="20130">
                  <c:v>2.0452155999999997</c:v>
                </c:pt>
                <c:pt idx="20131">
                  <c:v>2.0457548000000001</c:v>
                </c:pt>
                <c:pt idx="20132">
                  <c:v>2.0463035999999999</c:v>
                </c:pt>
                <c:pt idx="20133">
                  <c:v>2.0467852</c:v>
                </c:pt>
                <c:pt idx="20134">
                  <c:v>2.0471560000000002</c:v>
                </c:pt>
                <c:pt idx="20135">
                  <c:v>2.0474383999999999</c:v>
                </c:pt>
                <c:pt idx="20136">
                  <c:v>2.0476916000000003</c:v>
                </c:pt>
                <c:pt idx="20137">
                  <c:v>2.0479596</c:v>
                </c:pt>
                <c:pt idx="20138">
                  <c:v>2.0482787999999998</c:v>
                </c:pt>
                <c:pt idx="20139">
                  <c:v>2.0486648000000001</c:v>
                </c:pt>
                <c:pt idx="20140">
                  <c:v>2.0490995999999999</c:v>
                </c:pt>
                <c:pt idx="20141">
                  <c:v>2.0495419999999998</c:v>
                </c:pt>
                <c:pt idx="20142">
                  <c:v>2.0499567999999999</c:v>
                </c:pt>
                <c:pt idx="20143">
                  <c:v>2.0503464</c:v>
                </c:pt>
                <c:pt idx="20144">
                  <c:v>2.0507431999999999</c:v>
                </c:pt>
                <c:pt idx="20145">
                  <c:v>2.0511856000000002</c:v>
                </c:pt>
                <c:pt idx="20146">
                  <c:v>2.0517011999999997</c:v>
                </c:pt>
                <c:pt idx="20147">
                  <c:v>2.0522936000000001</c:v>
                </c:pt>
                <c:pt idx="20148">
                  <c:v>2.0529383999999999</c:v>
                </c:pt>
                <c:pt idx="20149">
                  <c:v>2.0535608000000001</c:v>
                </c:pt>
                <c:pt idx="20150">
                  <c:v>2.054084</c:v>
                </c:pt>
                <c:pt idx="20151">
                  <c:v>2.0545016</c:v>
                </c:pt>
                <c:pt idx="20152">
                  <c:v>2.0548967999999999</c:v>
                </c:pt>
                <c:pt idx="20153">
                  <c:v>2.0553583999999998</c:v>
                </c:pt>
                <c:pt idx="20154">
                  <c:v>2.0559036000000002</c:v>
                </c:pt>
                <c:pt idx="20155">
                  <c:v>2.0564892000000001</c:v>
                </c:pt>
                <c:pt idx="20156">
                  <c:v>2.0570520000000001</c:v>
                </c:pt>
                <c:pt idx="20157">
                  <c:v>2.0575432</c:v>
                </c:pt>
                <c:pt idx="20158">
                  <c:v>2.0579464000000001</c:v>
                </c:pt>
                <c:pt idx="20159">
                  <c:v>2.0582887999999997</c:v>
                </c:pt>
                <c:pt idx="20160">
                  <c:v>2.0586224</c:v>
                </c:pt>
                <c:pt idx="20161">
                  <c:v>2.0589903999999999</c:v>
                </c:pt>
                <c:pt idx="20162">
                  <c:v>2.0594247999999999</c:v>
                </c:pt>
                <c:pt idx="20163">
                  <c:v>2.0599515999999998</c:v>
                </c:pt>
                <c:pt idx="20164">
                  <c:v>2.0605676000000002</c:v>
                </c:pt>
                <c:pt idx="20165">
                  <c:v>2.0612176</c:v>
                </c:pt>
                <c:pt idx="20166">
                  <c:v>2.0618099999999999</c:v>
                </c:pt>
                <c:pt idx="20167">
                  <c:v>2.0622896000000002</c:v>
                </c:pt>
                <c:pt idx="20168">
                  <c:v>2.062678</c:v>
                </c:pt>
                <c:pt idx="20169">
                  <c:v>2.0630288000000001</c:v>
                </c:pt>
                <c:pt idx="20170">
                  <c:v>2.0633831999999996</c:v>
                </c:pt>
                <c:pt idx="20171">
                  <c:v>2.0637759999999998</c:v>
                </c:pt>
                <c:pt idx="20172">
                  <c:v>2.0642308000000003</c:v>
                </c:pt>
                <c:pt idx="20173">
                  <c:v>2.0647264000000001</c:v>
                </c:pt>
                <c:pt idx="20174">
                  <c:v>2.0652007999999999</c:v>
                </c:pt>
                <c:pt idx="20175">
                  <c:v>2.0656135999999998</c:v>
                </c:pt>
                <c:pt idx="20176">
                  <c:v>2.0659784000000001</c:v>
                </c:pt>
                <c:pt idx="20177">
                  <c:v>2.0663491999999999</c:v>
                </c:pt>
                <c:pt idx="20178">
                  <c:v>2.0667596000000001</c:v>
                </c:pt>
                <c:pt idx="20179">
                  <c:v>2.0672295999999997</c:v>
                </c:pt>
                <c:pt idx="20180">
                  <c:v>2.0677572</c:v>
                </c:pt>
                <c:pt idx="20181">
                  <c:v>2.0683104000000001</c:v>
                </c:pt>
                <c:pt idx="20182">
                  <c:v>2.0688299999999997</c:v>
                </c:pt>
                <c:pt idx="20183">
                  <c:v>2.0692572</c:v>
                </c:pt>
                <c:pt idx="20184">
                  <c:v>2.0695828000000001</c:v>
                </c:pt>
                <c:pt idx="20185">
                  <c:v>2.0698472000000003</c:v>
                </c:pt>
                <c:pt idx="20186">
                  <c:v>2.0701136</c:v>
                </c:pt>
                <c:pt idx="20187">
                  <c:v>2.0704264000000001</c:v>
                </c:pt>
                <c:pt idx="20188">
                  <c:v>2.0708088</c:v>
                </c:pt>
                <c:pt idx="20189">
                  <c:v>2.071272</c:v>
                </c:pt>
                <c:pt idx="20190">
                  <c:v>2.0717880000000002</c:v>
                </c:pt>
                <c:pt idx="20191">
                  <c:v>2.0722959999999997</c:v>
                </c:pt>
                <c:pt idx="20192">
                  <c:v>2.0727464000000002</c:v>
                </c:pt>
                <c:pt idx="20193">
                  <c:v>2.0731488000000002</c:v>
                </c:pt>
                <c:pt idx="20194">
                  <c:v>2.0735427999999998</c:v>
                </c:pt>
                <c:pt idx="20195">
                  <c:v>2.0739732000000002</c:v>
                </c:pt>
                <c:pt idx="20196">
                  <c:v>2.0744636000000001</c:v>
                </c:pt>
                <c:pt idx="20197">
                  <c:v>2.0750120000000001</c:v>
                </c:pt>
                <c:pt idx="20198">
                  <c:v>2.0755876</c:v>
                </c:pt>
                <c:pt idx="20199">
                  <c:v>2.0761251999999999</c:v>
                </c:pt>
                <c:pt idx="20200">
                  <c:v>2.0765799999999999</c:v>
                </c:pt>
                <c:pt idx="20201">
                  <c:v>2.0769540000000002</c:v>
                </c:pt>
                <c:pt idx="20202">
                  <c:v>2.0772851999999999</c:v>
                </c:pt>
                <c:pt idx="20203">
                  <c:v>2.0776295999999999</c:v>
                </c:pt>
                <c:pt idx="20204">
                  <c:v>2.0780444</c:v>
                </c:pt>
                <c:pt idx="20205">
                  <c:v>2.0785591999999999</c:v>
                </c:pt>
                <c:pt idx="20206">
                  <c:v>2.0791447999999999</c:v>
                </c:pt>
                <c:pt idx="20207">
                  <c:v>2.07972</c:v>
                </c:pt>
                <c:pt idx="20208">
                  <c:v>2.0802108000000001</c:v>
                </c:pt>
                <c:pt idx="20209">
                  <c:v>2.0806108000000001</c:v>
                </c:pt>
                <c:pt idx="20210">
                  <c:v>2.0809556000000002</c:v>
                </c:pt>
                <c:pt idx="20211">
                  <c:v>2.0812835999999999</c:v>
                </c:pt>
                <c:pt idx="20212">
                  <c:v>2.0816220000000003</c:v>
                </c:pt>
                <c:pt idx="20213">
                  <c:v>2.0819931999999999</c:v>
                </c:pt>
                <c:pt idx="20214">
                  <c:v>2.0824024000000003</c:v>
                </c:pt>
                <c:pt idx="20215">
                  <c:v>2.0828187999999996</c:v>
                </c:pt>
                <c:pt idx="20216">
                  <c:v>2.0832000000000002</c:v>
                </c:pt>
                <c:pt idx="20217">
                  <c:v>2.0835412</c:v>
                </c:pt>
                <c:pt idx="20218">
                  <c:v>2.0838756000000003</c:v>
                </c:pt>
                <c:pt idx="20219">
                  <c:v>2.0842475999999999</c:v>
                </c:pt>
                <c:pt idx="20220">
                  <c:v>2.0846723999999996</c:v>
                </c:pt>
                <c:pt idx="20221">
                  <c:v>2.0851544</c:v>
                </c:pt>
                <c:pt idx="20222">
                  <c:v>2.0856835999999999</c:v>
                </c:pt>
                <c:pt idx="20223">
                  <c:v>2.0862348000000002</c:v>
                </c:pt>
                <c:pt idx="20224">
                  <c:v>2.0867499999999999</c:v>
                </c:pt>
                <c:pt idx="20225">
                  <c:v>2.0871911999999999</c:v>
                </c:pt>
                <c:pt idx="20226">
                  <c:v>2.0875707999999999</c:v>
                </c:pt>
                <c:pt idx="20227">
                  <c:v>2.0879331999999997</c:v>
                </c:pt>
                <c:pt idx="20228">
                  <c:v>2.0883107999999999</c:v>
                </c:pt>
                <c:pt idx="20229">
                  <c:v>2.0887356000000001</c:v>
                </c:pt>
                <c:pt idx="20230">
                  <c:v>2.0892352000000001</c:v>
                </c:pt>
                <c:pt idx="20231">
                  <c:v>2.0898124</c:v>
                </c:pt>
                <c:pt idx="20232">
                  <c:v>2.0904060000000002</c:v>
                </c:pt>
                <c:pt idx="20233">
                  <c:v>2.0909240000000002</c:v>
                </c:pt>
                <c:pt idx="20234">
                  <c:v>2.0913227999999999</c:v>
                </c:pt>
                <c:pt idx="20235">
                  <c:v>2.0916403999999997</c:v>
                </c:pt>
                <c:pt idx="20236">
                  <c:v>2.0919463999999999</c:v>
                </c:pt>
                <c:pt idx="20237">
                  <c:v>2.0922904</c:v>
                </c:pt>
                <c:pt idx="20238">
                  <c:v>2.0927112000000001</c:v>
                </c:pt>
                <c:pt idx="20239">
                  <c:v>2.0932324000000002</c:v>
                </c:pt>
                <c:pt idx="20240">
                  <c:v>2.0938256000000002</c:v>
                </c:pt>
                <c:pt idx="20241">
                  <c:v>2.0944124</c:v>
                </c:pt>
                <c:pt idx="20242">
                  <c:v>2.0949431999999999</c:v>
                </c:pt>
                <c:pt idx="20243">
                  <c:v>2.0954272</c:v>
                </c:pt>
                <c:pt idx="20244">
                  <c:v>2.0958983999999998</c:v>
                </c:pt>
                <c:pt idx="20245">
                  <c:v>2.0963807999999999</c:v>
                </c:pt>
                <c:pt idx="20246">
                  <c:v>2.0968932000000002</c:v>
                </c:pt>
                <c:pt idx="20247">
                  <c:v>2.0974499999999998</c:v>
                </c:pt>
                <c:pt idx="20248">
                  <c:v>2.0980371999999998</c:v>
                </c:pt>
                <c:pt idx="20249">
                  <c:v>2.0985887999999999</c:v>
                </c:pt>
                <c:pt idx="20250">
                  <c:v>2.0990563999999998</c:v>
                </c:pt>
                <c:pt idx="20251">
                  <c:v>2.0994527999999999</c:v>
                </c:pt>
                <c:pt idx="20252">
                  <c:v>2.0998320000000001</c:v>
                </c:pt>
                <c:pt idx="20253">
                  <c:v>2.1002419999999997</c:v>
                </c:pt>
                <c:pt idx="20254">
                  <c:v>2.1007067999999998</c:v>
                </c:pt>
                <c:pt idx="20255">
                  <c:v>2.1012336</c:v>
                </c:pt>
                <c:pt idx="20256">
                  <c:v>2.1018180000000002</c:v>
                </c:pt>
                <c:pt idx="20257">
                  <c:v>2.1024196000000002</c:v>
                </c:pt>
                <c:pt idx="20258">
                  <c:v>2.1029808000000001</c:v>
                </c:pt>
                <c:pt idx="20259">
                  <c:v>2.1034691999999997</c:v>
                </c:pt>
                <c:pt idx="20260">
                  <c:v>2.1038964</c:v>
                </c:pt>
                <c:pt idx="20261">
                  <c:v>2.1043080000000001</c:v>
                </c:pt>
                <c:pt idx="20262">
                  <c:v>2.1047463999999998</c:v>
                </c:pt>
                <c:pt idx="20263">
                  <c:v>2.1052436000000001</c:v>
                </c:pt>
                <c:pt idx="20264">
                  <c:v>2.1057999999999999</c:v>
                </c:pt>
                <c:pt idx="20265">
                  <c:v>2.1063676</c:v>
                </c:pt>
                <c:pt idx="20266">
                  <c:v>2.1068731999999999</c:v>
                </c:pt>
                <c:pt idx="20267">
                  <c:v>2.1072839999999999</c:v>
                </c:pt>
                <c:pt idx="20268">
                  <c:v>2.1076280000000001</c:v>
                </c:pt>
                <c:pt idx="20269">
                  <c:v>2.1079680000000001</c:v>
                </c:pt>
                <c:pt idx="20270">
                  <c:v>2.1083616000000003</c:v>
                </c:pt>
                <c:pt idx="20271">
                  <c:v>2.1088452000000002</c:v>
                </c:pt>
                <c:pt idx="20272">
                  <c:v>2.1094232000000002</c:v>
                </c:pt>
                <c:pt idx="20273">
                  <c:v>2.1100436</c:v>
                </c:pt>
                <c:pt idx="20274">
                  <c:v>2.1106168000000003</c:v>
                </c:pt>
                <c:pt idx="20275">
                  <c:v>2.1110891999999999</c:v>
                </c:pt>
                <c:pt idx="20276">
                  <c:v>2.1114759999999997</c:v>
                </c:pt>
                <c:pt idx="20277">
                  <c:v>2.1118372000000001</c:v>
                </c:pt>
                <c:pt idx="20278">
                  <c:v>2.1122196</c:v>
                </c:pt>
                <c:pt idx="20279">
                  <c:v>2.1126499999999999</c:v>
                </c:pt>
                <c:pt idx="20280">
                  <c:v>2.1131356000000001</c:v>
                </c:pt>
                <c:pt idx="20281">
                  <c:v>2.1136556</c:v>
                </c:pt>
                <c:pt idx="20282">
                  <c:v>2.1141516</c:v>
                </c:pt>
                <c:pt idx="20283">
                  <c:v>2.1145680000000002</c:v>
                </c:pt>
                <c:pt idx="20284">
                  <c:v>2.1148955999999997</c:v>
                </c:pt>
                <c:pt idx="20285">
                  <c:v>2.1151759999999999</c:v>
                </c:pt>
                <c:pt idx="20286">
                  <c:v>2.1154584000000001</c:v>
                </c:pt>
                <c:pt idx="20287">
                  <c:v>2.1157779999999997</c:v>
                </c:pt>
                <c:pt idx="20288">
                  <c:v>2.1161612000000001</c:v>
                </c:pt>
                <c:pt idx="20289">
                  <c:v>2.1166356</c:v>
                </c:pt>
                <c:pt idx="20290">
                  <c:v>2.1171916</c:v>
                </c:pt>
                <c:pt idx="20291">
                  <c:v>2.1177752000000001</c:v>
                </c:pt>
                <c:pt idx="20292">
                  <c:v>2.1183212</c:v>
                </c:pt>
                <c:pt idx="20293">
                  <c:v>2.1188076000000002</c:v>
                </c:pt>
                <c:pt idx="20294">
                  <c:v>2.1192599999999997</c:v>
                </c:pt>
                <c:pt idx="20295">
                  <c:v>2.1197135999999999</c:v>
                </c:pt>
                <c:pt idx="20296">
                  <c:v>2.1201988000000003</c:v>
                </c:pt>
                <c:pt idx="20297">
                  <c:v>2.1207555999999999</c:v>
                </c:pt>
                <c:pt idx="20298">
                  <c:v>2.1213975999999999</c:v>
                </c:pt>
                <c:pt idx="20299">
                  <c:v>2.1220607999999999</c:v>
                </c:pt>
                <c:pt idx="20300">
                  <c:v>2.1226408000000001</c:v>
                </c:pt>
                <c:pt idx="20301">
                  <c:v>2.1230820000000001</c:v>
                </c:pt>
                <c:pt idx="20302">
                  <c:v>2.1234380000000002</c:v>
                </c:pt>
                <c:pt idx="20303">
                  <c:v>2.1238071999999999</c:v>
                </c:pt>
                <c:pt idx="20304">
                  <c:v>2.1242795999999999</c:v>
                </c:pt>
                <c:pt idx="20305">
                  <c:v>2.1248944000000001</c:v>
                </c:pt>
                <c:pt idx="20306">
                  <c:v>2.1256072000000001</c:v>
                </c:pt>
                <c:pt idx="20307">
                  <c:v>2.1262812000000002</c:v>
                </c:pt>
                <c:pt idx="20308">
                  <c:v>2.1267892000000002</c:v>
                </c:pt>
                <c:pt idx="20309">
                  <c:v>2.1271216000000002</c:v>
                </c:pt>
                <c:pt idx="20310">
                  <c:v>2.1273868</c:v>
                </c:pt>
                <c:pt idx="20311">
                  <c:v>2.1277080000000002</c:v>
                </c:pt>
                <c:pt idx="20312">
                  <c:v>2.1281508000000002</c:v>
                </c:pt>
                <c:pt idx="20313">
                  <c:v>2.1287267999999999</c:v>
                </c:pt>
                <c:pt idx="20314">
                  <c:v>2.1293964000000001</c:v>
                </c:pt>
                <c:pt idx="20315">
                  <c:v>2.1300736000000002</c:v>
                </c:pt>
                <c:pt idx="20316">
                  <c:v>2.1306604</c:v>
                </c:pt>
                <c:pt idx="20317">
                  <c:v>2.1311124000000001</c:v>
                </c:pt>
                <c:pt idx="20318">
                  <c:v>2.1314628</c:v>
                </c:pt>
                <c:pt idx="20319">
                  <c:v>2.1317868</c:v>
                </c:pt>
                <c:pt idx="20320">
                  <c:v>2.1321524000000003</c:v>
                </c:pt>
                <c:pt idx="20321">
                  <c:v>2.1325964000000002</c:v>
                </c:pt>
                <c:pt idx="20322">
                  <c:v>2.1331264000000001</c:v>
                </c:pt>
                <c:pt idx="20323">
                  <c:v>2.1337012</c:v>
                </c:pt>
                <c:pt idx="20324">
                  <c:v>2.1342416000000002</c:v>
                </c:pt>
                <c:pt idx="20325">
                  <c:v>2.1346880000000001</c:v>
                </c:pt>
                <c:pt idx="20326">
                  <c:v>2.1350416000000001</c:v>
                </c:pt>
                <c:pt idx="20327">
                  <c:v>2.1353643999999998</c:v>
                </c:pt>
                <c:pt idx="20328">
                  <c:v>2.1357252</c:v>
                </c:pt>
                <c:pt idx="20329">
                  <c:v>2.1361623999999999</c:v>
                </c:pt>
                <c:pt idx="20330">
                  <c:v>2.1366831999999998</c:v>
                </c:pt>
                <c:pt idx="20331">
                  <c:v>2.1372464</c:v>
                </c:pt>
                <c:pt idx="20332">
                  <c:v>2.1377723999999998</c:v>
                </c:pt>
                <c:pt idx="20333">
                  <c:v>2.1381804</c:v>
                </c:pt>
                <c:pt idx="20334">
                  <c:v>2.1384660000000002</c:v>
                </c:pt>
                <c:pt idx="20335">
                  <c:v>2.1386979999999998</c:v>
                </c:pt>
                <c:pt idx="20336">
                  <c:v>2.1389548</c:v>
                </c:pt>
                <c:pt idx="20337">
                  <c:v>2.1392804000000001</c:v>
                </c:pt>
                <c:pt idx="20338">
                  <c:v>2.1396928000000002</c:v>
                </c:pt>
                <c:pt idx="20339">
                  <c:v>2.1401916000000001</c:v>
                </c:pt>
                <c:pt idx="20340">
                  <c:v>2.1407348000000002</c:v>
                </c:pt>
                <c:pt idx="20341">
                  <c:v>2.1412564000000001</c:v>
                </c:pt>
                <c:pt idx="20342">
                  <c:v>2.1417063999999999</c:v>
                </c:pt>
                <c:pt idx="20343">
                  <c:v>2.1420927999999999</c:v>
                </c:pt>
                <c:pt idx="20344">
                  <c:v>2.1424612000000001</c:v>
                </c:pt>
                <c:pt idx="20345">
                  <c:v>2.1428623999999998</c:v>
                </c:pt>
                <c:pt idx="20346">
                  <c:v>2.1433404</c:v>
                </c:pt>
                <c:pt idx="20347">
                  <c:v>2.1439143999999999</c:v>
                </c:pt>
                <c:pt idx="20348">
                  <c:v>2.1445504</c:v>
                </c:pt>
                <c:pt idx="20349">
                  <c:v>2.1451612</c:v>
                </c:pt>
                <c:pt idx="20350">
                  <c:v>2.1456704000000002</c:v>
                </c:pt>
                <c:pt idx="20351">
                  <c:v>2.1460767999999999</c:v>
                </c:pt>
                <c:pt idx="20352">
                  <c:v>2.146452</c:v>
                </c:pt>
                <c:pt idx="20353">
                  <c:v>2.1468696</c:v>
                </c:pt>
                <c:pt idx="20354">
                  <c:v>2.1473680000000002</c:v>
                </c:pt>
                <c:pt idx="20355">
                  <c:v>2.1479488</c:v>
                </c:pt>
                <c:pt idx="20356">
                  <c:v>2.1485660000000002</c:v>
                </c:pt>
                <c:pt idx="20357">
                  <c:v>2.1491432000000001</c:v>
                </c:pt>
                <c:pt idx="20358">
                  <c:v>2.1496240000000002</c:v>
                </c:pt>
                <c:pt idx="20359">
                  <c:v>2.1500164000000002</c:v>
                </c:pt>
                <c:pt idx="20360">
                  <c:v>2.1503792000000002</c:v>
                </c:pt>
                <c:pt idx="20361">
                  <c:v>2.1507632000000001</c:v>
                </c:pt>
                <c:pt idx="20362">
                  <c:v>2.1511923999999998</c:v>
                </c:pt>
                <c:pt idx="20363">
                  <c:v>2.1516856</c:v>
                </c:pt>
                <c:pt idx="20364">
                  <c:v>2.15225</c:v>
                </c:pt>
                <c:pt idx="20365">
                  <c:v>2.1528488000000001</c:v>
                </c:pt>
                <c:pt idx="20366">
                  <c:v>2.1534080000000002</c:v>
                </c:pt>
                <c:pt idx="20367">
                  <c:v>2.1538824000000001</c:v>
                </c:pt>
                <c:pt idx="20368">
                  <c:v>2.1542859999999999</c:v>
                </c:pt>
                <c:pt idx="20369">
                  <c:v>2.1546707999999999</c:v>
                </c:pt>
                <c:pt idx="20370">
                  <c:v>2.1550903999999997</c:v>
                </c:pt>
                <c:pt idx="20371">
                  <c:v>2.1555900000000001</c:v>
                </c:pt>
                <c:pt idx="20372">
                  <c:v>2.1561828000000003</c:v>
                </c:pt>
                <c:pt idx="20373">
                  <c:v>2.1568240000000003</c:v>
                </c:pt>
                <c:pt idx="20374">
                  <c:v>2.1574116000000001</c:v>
                </c:pt>
                <c:pt idx="20375">
                  <c:v>2.1578724</c:v>
                </c:pt>
                <c:pt idx="20376">
                  <c:v>2.1582248000000002</c:v>
                </c:pt>
                <c:pt idx="20377">
                  <c:v>2.1585603999999998</c:v>
                </c:pt>
                <c:pt idx="20378">
                  <c:v>2.1589700000000001</c:v>
                </c:pt>
                <c:pt idx="20379">
                  <c:v>2.1594924</c:v>
                </c:pt>
                <c:pt idx="20380">
                  <c:v>2.1601035999999998</c:v>
                </c:pt>
                <c:pt idx="20381">
                  <c:v>2.16072</c:v>
                </c:pt>
                <c:pt idx="20382">
                  <c:v>2.1612580000000001</c:v>
                </c:pt>
                <c:pt idx="20383">
                  <c:v>2.1616743999999999</c:v>
                </c:pt>
                <c:pt idx="20384">
                  <c:v>2.1619975999999999</c:v>
                </c:pt>
                <c:pt idx="20385">
                  <c:v>2.1622968</c:v>
                </c:pt>
                <c:pt idx="20386">
                  <c:v>2.1626371999999998</c:v>
                </c:pt>
                <c:pt idx="20387">
                  <c:v>2.1630536</c:v>
                </c:pt>
                <c:pt idx="20388">
                  <c:v>2.1635599999999999</c:v>
                </c:pt>
                <c:pt idx="20389">
                  <c:v>2.1641499999999998</c:v>
                </c:pt>
                <c:pt idx="20390">
                  <c:v>2.1647732</c:v>
                </c:pt>
                <c:pt idx="20391">
                  <c:v>2.1653536</c:v>
                </c:pt>
                <c:pt idx="20392">
                  <c:v>2.1658508000000003</c:v>
                </c:pt>
                <c:pt idx="20393">
                  <c:v>2.1662939999999997</c:v>
                </c:pt>
                <c:pt idx="20394">
                  <c:v>2.1667308000000003</c:v>
                </c:pt>
                <c:pt idx="20395">
                  <c:v>2.1672039999999999</c:v>
                </c:pt>
                <c:pt idx="20396">
                  <c:v>2.1677496000000001</c:v>
                </c:pt>
                <c:pt idx="20397">
                  <c:v>2.1683776000000003</c:v>
                </c:pt>
                <c:pt idx="20398">
                  <c:v>2.1690583999999999</c:v>
                </c:pt>
                <c:pt idx="20399">
                  <c:v>2.1697132000000003</c:v>
                </c:pt>
                <c:pt idx="20400">
                  <c:v>2.1702696000000001</c:v>
                </c:pt>
                <c:pt idx="20401">
                  <c:v>2.1707168000000001</c:v>
                </c:pt>
                <c:pt idx="20402">
                  <c:v>2.1711099999999997</c:v>
                </c:pt>
                <c:pt idx="20403">
                  <c:v>2.1715132000000001</c:v>
                </c:pt>
                <c:pt idx="20404">
                  <c:v>2.17198</c:v>
                </c:pt>
                <c:pt idx="20405">
                  <c:v>2.1725408000000002</c:v>
                </c:pt>
                <c:pt idx="20406">
                  <c:v>2.1731635999999996</c:v>
                </c:pt>
                <c:pt idx="20407">
                  <c:v>2.1737752000000001</c:v>
                </c:pt>
                <c:pt idx="20408">
                  <c:v>2.1743068000000001</c:v>
                </c:pt>
                <c:pt idx="20409">
                  <c:v>2.1747464000000001</c:v>
                </c:pt>
                <c:pt idx="20410">
                  <c:v>2.1751331999999999</c:v>
                </c:pt>
                <c:pt idx="20411">
                  <c:v>2.1755352000000001</c:v>
                </c:pt>
                <c:pt idx="20412">
                  <c:v>2.1760184000000002</c:v>
                </c:pt>
                <c:pt idx="20413">
                  <c:v>2.1766136</c:v>
                </c:pt>
                <c:pt idx="20414">
                  <c:v>2.1772900000000002</c:v>
                </c:pt>
                <c:pt idx="20415">
                  <c:v>2.1779651999999996</c:v>
                </c:pt>
                <c:pt idx="20416">
                  <c:v>2.1785511999999998</c:v>
                </c:pt>
                <c:pt idx="20417">
                  <c:v>2.1790171999999997</c:v>
                </c:pt>
                <c:pt idx="20418">
                  <c:v>2.1793996</c:v>
                </c:pt>
                <c:pt idx="20419">
                  <c:v>2.1797576000000003</c:v>
                </c:pt>
                <c:pt idx="20420">
                  <c:v>2.1801404</c:v>
                </c:pt>
                <c:pt idx="20421">
                  <c:v>2.1805788000000002</c:v>
                </c:pt>
                <c:pt idx="20422">
                  <c:v>2.1810900000000002</c:v>
                </c:pt>
                <c:pt idx="20423">
                  <c:v>2.1816483999999998</c:v>
                </c:pt>
                <c:pt idx="20424">
                  <c:v>2.1821891999999998</c:v>
                </c:pt>
                <c:pt idx="20425">
                  <c:v>2.1826547999999999</c:v>
                </c:pt>
                <c:pt idx="20426">
                  <c:v>2.1830452</c:v>
                </c:pt>
                <c:pt idx="20427">
                  <c:v>2.1834024000000003</c:v>
                </c:pt>
                <c:pt idx="20428">
                  <c:v>2.1837704000000002</c:v>
                </c:pt>
                <c:pt idx="20429">
                  <c:v>2.1841884</c:v>
                </c:pt>
                <c:pt idx="20430">
                  <c:v>2.1846763999999999</c:v>
                </c:pt>
                <c:pt idx="20431">
                  <c:v>2.1852187999999999</c:v>
                </c:pt>
                <c:pt idx="20432">
                  <c:v>2.1857603999999999</c:v>
                </c:pt>
                <c:pt idx="20433">
                  <c:v>2.1862387999999999</c:v>
                </c:pt>
                <c:pt idx="20434">
                  <c:v>2.1866348000000002</c:v>
                </c:pt>
                <c:pt idx="20435">
                  <c:v>2.1869744</c:v>
                </c:pt>
                <c:pt idx="20436">
                  <c:v>2.1872984</c:v>
                </c:pt>
                <c:pt idx="20437">
                  <c:v>2.1876272000000001</c:v>
                </c:pt>
                <c:pt idx="20438">
                  <c:v>2.1879831999999997</c:v>
                </c:pt>
                <c:pt idx="20439">
                  <c:v>2.1883919999999999</c:v>
                </c:pt>
                <c:pt idx="20440">
                  <c:v>2.1888508</c:v>
                </c:pt>
                <c:pt idx="20441">
                  <c:v>2.1893168000000003</c:v>
                </c:pt>
                <c:pt idx="20442">
                  <c:v>2.1897500000000001</c:v>
                </c:pt>
                <c:pt idx="20443">
                  <c:v>2.1901576</c:v>
                </c:pt>
                <c:pt idx="20444">
                  <c:v>2.1905836000000001</c:v>
                </c:pt>
                <c:pt idx="20445">
                  <c:v>2.1910684000000002</c:v>
                </c:pt>
                <c:pt idx="20446">
                  <c:v>2.1916288000000002</c:v>
                </c:pt>
                <c:pt idx="20447">
                  <c:v>2.1922687999999999</c:v>
                </c:pt>
                <c:pt idx="20448">
                  <c:v>2.1929531999999998</c:v>
                </c:pt>
                <c:pt idx="20449">
                  <c:v>2.1936016</c:v>
                </c:pt>
                <c:pt idx="20450">
                  <c:v>2.1941443999999999</c:v>
                </c:pt>
                <c:pt idx="20451">
                  <c:v>2.1945904000000001</c:v>
                </c:pt>
                <c:pt idx="20452">
                  <c:v>2.1950227999999998</c:v>
                </c:pt>
                <c:pt idx="20453">
                  <c:v>2.1955192000000001</c:v>
                </c:pt>
                <c:pt idx="20454">
                  <c:v>2.1960856</c:v>
                </c:pt>
                <c:pt idx="20455">
                  <c:v>2.1966855999999999</c:v>
                </c:pt>
                <c:pt idx="20456">
                  <c:v>2.1972803999999999</c:v>
                </c:pt>
                <c:pt idx="20457">
                  <c:v>2.1978287999999999</c:v>
                </c:pt>
                <c:pt idx="20458">
                  <c:v>2.1982948000000002</c:v>
                </c:pt>
                <c:pt idx="20459">
                  <c:v>2.1986788000000002</c:v>
                </c:pt>
                <c:pt idx="20460">
                  <c:v>2.1990292</c:v>
                </c:pt>
                <c:pt idx="20461">
                  <c:v>2.1994224</c:v>
                </c:pt>
                <c:pt idx="20462">
                  <c:v>2.1999112000000003</c:v>
                </c:pt>
                <c:pt idx="20463">
                  <c:v>2.2005124</c:v>
                </c:pt>
                <c:pt idx="20464">
                  <c:v>2.2011972000000002</c:v>
                </c:pt>
                <c:pt idx="20465">
                  <c:v>2.2018916000000002</c:v>
                </c:pt>
                <c:pt idx="20466">
                  <c:v>2.202502</c:v>
                </c:pt>
                <c:pt idx="20467">
                  <c:v>2.2029888</c:v>
                </c:pt>
                <c:pt idx="20468">
                  <c:v>2.2033844</c:v>
                </c:pt>
                <c:pt idx="20469">
                  <c:v>2.2037532</c:v>
                </c:pt>
                <c:pt idx="20470">
                  <c:v>2.2041455999999999</c:v>
                </c:pt>
                <c:pt idx="20471">
                  <c:v>2.2046003999999999</c:v>
                </c:pt>
                <c:pt idx="20472">
                  <c:v>2.2051263999999997</c:v>
                </c:pt>
                <c:pt idx="20473">
                  <c:v>2.2056787999999998</c:v>
                </c:pt>
                <c:pt idx="20474">
                  <c:v>2.2061919999999997</c:v>
                </c:pt>
                <c:pt idx="20475">
                  <c:v>2.2066392000000001</c:v>
                </c:pt>
                <c:pt idx="20476">
                  <c:v>2.2070484000000001</c:v>
                </c:pt>
                <c:pt idx="20477">
                  <c:v>2.207468</c:v>
                </c:pt>
                <c:pt idx="20478">
                  <c:v>2.2079391999999998</c:v>
                </c:pt>
                <c:pt idx="20479">
                  <c:v>2.2084844000000001</c:v>
                </c:pt>
                <c:pt idx="20480">
                  <c:v>2.2091008000000003</c:v>
                </c:pt>
                <c:pt idx="20481">
                  <c:v>2.2097468</c:v>
                </c:pt>
                <c:pt idx="20482">
                  <c:v>2.2103455999999997</c:v>
                </c:pt>
                <c:pt idx="20483">
                  <c:v>2.2108295999999998</c:v>
                </c:pt>
                <c:pt idx="20484">
                  <c:v>2.2111860000000001</c:v>
                </c:pt>
                <c:pt idx="20485">
                  <c:v>2.2114675999999998</c:v>
                </c:pt>
                <c:pt idx="20486">
                  <c:v>2.2117499999999999</c:v>
                </c:pt>
                <c:pt idx="20487">
                  <c:v>2.2120952000000003</c:v>
                </c:pt>
                <c:pt idx="20488">
                  <c:v>2.2125412</c:v>
                </c:pt>
                <c:pt idx="20489">
                  <c:v>2.2130896</c:v>
                </c:pt>
                <c:pt idx="20490">
                  <c:v>2.2136944000000001</c:v>
                </c:pt>
                <c:pt idx="20491">
                  <c:v>2.2142683999999999</c:v>
                </c:pt>
                <c:pt idx="20492">
                  <c:v>2.2147556000000002</c:v>
                </c:pt>
                <c:pt idx="20493">
                  <c:v>2.215176</c:v>
                </c:pt>
                <c:pt idx="20494">
                  <c:v>2.2156008000000003</c:v>
                </c:pt>
                <c:pt idx="20495">
                  <c:v>2.2160828000000001</c:v>
                </c:pt>
                <c:pt idx="20496">
                  <c:v>2.2166475999999999</c:v>
                </c:pt>
                <c:pt idx="20497">
                  <c:v>2.2173008000000003</c:v>
                </c:pt>
                <c:pt idx="20498">
                  <c:v>2.2180132000000001</c:v>
                </c:pt>
                <c:pt idx="20499">
                  <c:v>2.2186948000000002</c:v>
                </c:pt>
                <c:pt idx="20500">
                  <c:v>2.2192668000000002</c:v>
                </c:pt>
                <c:pt idx="20501">
                  <c:v>2.2197168</c:v>
                </c:pt>
                <c:pt idx="20502">
                  <c:v>2.2201119999999999</c:v>
                </c:pt>
                <c:pt idx="20503">
                  <c:v>2.2205328</c:v>
                </c:pt>
                <c:pt idx="20504">
                  <c:v>2.2210331999999999</c:v>
                </c:pt>
                <c:pt idx="20505">
                  <c:v>2.2216355999999999</c:v>
                </c:pt>
                <c:pt idx="20506">
                  <c:v>2.2223168000000002</c:v>
                </c:pt>
                <c:pt idx="20507">
                  <c:v>2.2230008000000003</c:v>
                </c:pt>
                <c:pt idx="20508">
                  <c:v>2.223598</c:v>
                </c:pt>
                <c:pt idx="20509">
                  <c:v>2.2240684000000002</c:v>
                </c:pt>
                <c:pt idx="20510">
                  <c:v>2.2244396000000002</c:v>
                </c:pt>
                <c:pt idx="20511">
                  <c:v>2.2247779999999997</c:v>
                </c:pt>
                <c:pt idx="20512">
                  <c:v>2.2251364000000002</c:v>
                </c:pt>
                <c:pt idx="20513">
                  <c:v>2.225546</c:v>
                </c:pt>
                <c:pt idx="20514">
                  <c:v>2.2260124000000001</c:v>
                </c:pt>
                <c:pt idx="20515">
                  <c:v>2.2265200000000003</c:v>
                </c:pt>
                <c:pt idx="20516">
                  <c:v>2.2270335999999999</c:v>
                </c:pt>
                <c:pt idx="20517">
                  <c:v>2.2275284000000002</c:v>
                </c:pt>
                <c:pt idx="20518">
                  <c:v>2.2280072</c:v>
                </c:pt>
                <c:pt idx="20519">
                  <c:v>2.2284864</c:v>
                </c:pt>
                <c:pt idx="20520">
                  <c:v>2.2289816</c:v>
                </c:pt>
                <c:pt idx="20521">
                  <c:v>2.229514</c:v>
                </c:pt>
                <c:pt idx="20522">
                  <c:v>2.2300979999999999</c:v>
                </c:pt>
                <c:pt idx="20523">
                  <c:v>2.2306976000000001</c:v>
                </c:pt>
                <c:pt idx="20524">
                  <c:v>2.2312380000000003</c:v>
                </c:pt>
                <c:pt idx="20525">
                  <c:v>2.2316704000000001</c:v>
                </c:pt>
                <c:pt idx="20526">
                  <c:v>2.2320175999999998</c:v>
                </c:pt>
                <c:pt idx="20527">
                  <c:v>2.2323475999999998</c:v>
                </c:pt>
                <c:pt idx="20528">
                  <c:v>2.2327331999999998</c:v>
                </c:pt>
                <c:pt idx="20529">
                  <c:v>2.2332223999999998</c:v>
                </c:pt>
                <c:pt idx="20530">
                  <c:v>2.2338351999999997</c:v>
                </c:pt>
                <c:pt idx="20531">
                  <c:v>2.2345416</c:v>
                </c:pt>
                <c:pt idx="20532">
                  <c:v>2.2352364000000002</c:v>
                </c:pt>
                <c:pt idx="20533">
                  <c:v>2.2358027999999996</c:v>
                </c:pt>
                <c:pt idx="20534">
                  <c:v>2.2362092000000002</c:v>
                </c:pt>
                <c:pt idx="20535">
                  <c:v>2.2365303999999999</c:v>
                </c:pt>
                <c:pt idx="20536">
                  <c:v>2.2368619999999999</c:v>
                </c:pt>
                <c:pt idx="20537">
                  <c:v>2.2372576</c:v>
                </c:pt>
                <c:pt idx="20538">
                  <c:v>2.2377452</c:v>
                </c:pt>
                <c:pt idx="20539">
                  <c:v>2.2383396000000002</c:v>
                </c:pt>
                <c:pt idx="20540">
                  <c:v>2.2390027999999997</c:v>
                </c:pt>
                <c:pt idx="20541">
                  <c:v>2.2396544</c:v>
                </c:pt>
                <c:pt idx="20542">
                  <c:v>2.2402324</c:v>
                </c:pt>
                <c:pt idx="20543">
                  <c:v>2.2407404</c:v>
                </c:pt>
                <c:pt idx="20544">
                  <c:v>2.2412212</c:v>
                </c:pt>
                <c:pt idx="20545">
                  <c:v>2.2417164000000001</c:v>
                </c:pt>
                <c:pt idx="20546">
                  <c:v>2.2422624</c:v>
                </c:pt>
                <c:pt idx="20547">
                  <c:v>2.2428868</c:v>
                </c:pt>
                <c:pt idx="20548">
                  <c:v>2.2435671999999998</c:v>
                </c:pt>
                <c:pt idx="20549">
                  <c:v>2.2442196000000001</c:v>
                </c:pt>
                <c:pt idx="20550">
                  <c:v>2.2447664000000001</c:v>
                </c:pt>
                <c:pt idx="20551">
                  <c:v>2.2451979999999998</c:v>
                </c:pt>
                <c:pt idx="20552">
                  <c:v>2.2455767999999998</c:v>
                </c:pt>
                <c:pt idx="20553">
                  <c:v>2.2459856</c:v>
                </c:pt>
                <c:pt idx="20554">
                  <c:v>2.2464883999999996</c:v>
                </c:pt>
                <c:pt idx="20555">
                  <c:v>2.2471000000000001</c:v>
                </c:pt>
                <c:pt idx="20556">
                  <c:v>2.2477855999999998</c:v>
                </c:pt>
                <c:pt idx="20557">
                  <c:v>2.2484632000000002</c:v>
                </c:pt>
                <c:pt idx="20558">
                  <c:v>2.2490580000000002</c:v>
                </c:pt>
                <c:pt idx="20559">
                  <c:v>2.2495455999999998</c:v>
                </c:pt>
                <c:pt idx="20560">
                  <c:v>2.2499756</c:v>
                </c:pt>
                <c:pt idx="20561">
                  <c:v>2.2504187999999998</c:v>
                </c:pt>
                <c:pt idx="20562">
                  <c:v>2.2509212000000001</c:v>
                </c:pt>
                <c:pt idx="20563">
                  <c:v>2.2514951999999999</c:v>
                </c:pt>
                <c:pt idx="20564">
                  <c:v>2.252116</c:v>
                </c:pt>
                <c:pt idx="20565">
                  <c:v>2.2527328</c:v>
                </c:pt>
                <c:pt idx="20566">
                  <c:v>2.2532876000000002</c:v>
                </c:pt>
                <c:pt idx="20567">
                  <c:v>2.2537536</c:v>
                </c:pt>
                <c:pt idx="20568">
                  <c:v>2.2541463999999998</c:v>
                </c:pt>
                <c:pt idx="20569">
                  <c:v>2.2545196000000001</c:v>
                </c:pt>
                <c:pt idx="20570">
                  <c:v>2.2549356</c:v>
                </c:pt>
                <c:pt idx="20571">
                  <c:v>2.2554392000000001</c:v>
                </c:pt>
                <c:pt idx="20572">
                  <c:v>2.2560312000000002</c:v>
                </c:pt>
                <c:pt idx="20573">
                  <c:v>2.2566556000000002</c:v>
                </c:pt>
                <c:pt idx="20574">
                  <c:v>2.2572191999999998</c:v>
                </c:pt>
                <c:pt idx="20575">
                  <c:v>2.2576747999999998</c:v>
                </c:pt>
                <c:pt idx="20576">
                  <c:v>2.2580616</c:v>
                </c:pt>
                <c:pt idx="20577">
                  <c:v>2.2584520000000001</c:v>
                </c:pt>
                <c:pt idx="20578">
                  <c:v>2.2588856000000002</c:v>
                </c:pt>
                <c:pt idx="20579">
                  <c:v>2.25936</c:v>
                </c:pt>
                <c:pt idx="20580">
                  <c:v>2.2598700000000003</c:v>
                </c:pt>
                <c:pt idx="20581">
                  <c:v>2.2603936</c:v>
                </c:pt>
                <c:pt idx="20582">
                  <c:v>2.2608731999999998</c:v>
                </c:pt>
                <c:pt idx="20583">
                  <c:v>2.2612488000000002</c:v>
                </c:pt>
                <c:pt idx="20584">
                  <c:v>2.2615259999999999</c:v>
                </c:pt>
                <c:pt idx="20585">
                  <c:v>2.2617704000000001</c:v>
                </c:pt>
                <c:pt idx="20586">
                  <c:v>2.2620583999999999</c:v>
                </c:pt>
                <c:pt idx="20587">
                  <c:v>2.2624360000000001</c:v>
                </c:pt>
                <c:pt idx="20588">
                  <c:v>2.2629267999999998</c:v>
                </c:pt>
                <c:pt idx="20589">
                  <c:v>2.2635212</c:v>
                </c:pt>
                <c:pt idx="20590">
                  <c:v>2.26416</c:v>
                </c:pt>
                <c:pt idx="20591">
                  <c:v>2.2647656</c:v>
                </c:pt>
                <c:pt idx="20592">
                  <c:v>2.2652956</c:v>
                </c:pt>
                <c:pt idx="20593">
                  <c:v>2.2657623999999998</c:v>
                </c:pt>
                <c:pt idx="20594">
                  <c:v>2.2662103999999998</c:v>
                </c:pt>
                <c:pt idx="20595">
                  <c:v>2.266686</c:v>
                </c:pt>
                <c:pt idx="20596">
                  <c:v>2.267236</c:v>
                </c:pt>
                <c:pt idx="20597">
                  <c:v>2.2678912000000002</c:v>
                </c:pt>
                <c:pt idx="20598">
                  <c:v>2.2686215999999999</c:v>
                </c:pt>
                <c:pt idx="20599">
                  <c:v>2.2693276</c:v>
                </c:pt>
                <c:pt idx="20600">
                  <c:v>2.2699076000000002</c:v>
                </c:pt>
                <c:pt idx="20601">
                  <c:v>2.2703376</c:v>
                </c:pt>
                <c:pt idx="20602">
                  <c:v>2.2706831999999997</c:v>
                </c:pt>
                <c:pt idx="20603">
                  <c:v>2.2710560000000002</c:v>
                </c:pt>
                <c:pt idx="20604">
                  <c:v>2.2715419999999997</c:v>
                </c:pt>
                <c:pt idx="20605">
                  <c:v>2.2721735999999999</c:v>
                </c:pt>
                <c:pt idx="20606">
                  <c:v>2.272904</c:v>
                </c:pt>
                <c:pt idx="20607">
                  <c:v>2.2736268000000002</c:v>
                </c:pt>
                <c:pt idx="20608">
                  <c:v>2.2742412000000001</c:v>
                </c:pt>
                <c:pt idx="20609">
                  <c:v>2.2747332</c:v>
                </c:pt>
                <c:pt idx="20610">
                  <c:v>2.2751731999999998</c:v>
                </c:pt>
                <c:pt idx="20611">
                  <c:v>2.2756495999999999</c:v>
                </c:pt>
                <c:pt idx="20612">
                  <c:v>2.2762099999999998</c:v>
                </c:pt>
                <c:pt idx="20613">
                  <c:v>2.2768636</c:v>
                </c:pt>
                <c:pt idx="20614">
                  <c:v>2.2775880000000002</c:v>
                </c:pt>
                <c:pt idx="20615">
                  <c:v>2.2783128000000001</c:v>
                </c:pt>
                <c:pt idx="20616">
                  <c:v>2.2789432000000001</c:v>
                </c:pt>
                <c:pt idx="20617">
                  <c:v>2.2794368</c:v>
                </c:pt>
                <c:pt idx="20618">
                  <c:v>2.2798368</c:v>
                </c:pt>
                <c:pt idx="20619">
                  <c:v>2.2802332000000001</c:v>
                </c:pt>
                <c:pt idx="20620">
                  <c:v>2.2806912000000001</c:v>
                </c:pt>
                <c:pt idx="20621">
                  <c:v>2.2812367999999998</c:v>
                </c:pt>
                <c:pt idx="20622">
                  <c:v>2.2818723999999997</c:v>
                </c:pt>
                <c:pt idx="20623">
                  <c:v>2.2825432000000001</c:v>
                </c:pt>
                <c:pt idx="20624">
                  <c:v>2.2831576</c:v>
                </c:pt>
                <c:pt idx="20625">
                  <c:v>2.2836576000000002</c:v>
                </c:pt>
                <c:pt idx="20626">
                  <c:v>2.2840675999999998</c:v>
                </c:pt>
                <c:pt idx="20627">
                  <c:v>2.2844612</c:v>
                </c:pt>
                <c:pt idx="20628">
                  <c:v>2.2849056000000001</c:v>
                </c:pt>
                <c:pt idx="20629">
                  <c:v>2.2854416</c:v>
                </c:pt>
                <c:pt idx="20630">
                  <c:v>2.2860768</c:v>
                </c:pt>
                <c:pt idx="20631">
                  <c:v>2.2867684000000001</c:v>
                </c:pt>
                <c:pt idx="20632">
                  <c:v>2.2874187999999998</c:v>
                </c:pt>
                <c:pt idx="20633">
                  <c:v>2.2879364</c:v>
                </c:pt>
                <c:pt idx="20634">
                  <c:v>2.2882995999999998</c:v>
                </c:pt>
                <c:pt idx="20635">
                  <c:v>2.2885743999999999</c:v>
                </c:pt>
                <c:pt idx="20636">
                  <c:v>2.2888500000000001</c:v>
                </c:pt>
                <c:pt idx="20637">
                  <c:v>2.2892011999999999</c:v>
                </c:pt>
                <c:pt idx="20638">
                  <c:v>2.2896676</c:v>
                </c:pt>
                <c:pt idx="20639">
                  <c:v>2.2902548</c:v>
                </c:pt>
                <c:pt idx="20640">
                  <c:v>2.2909052000000001</c:v>
                </c:pt>
                <c:pt idx="20641">
                  <c:v>2.2915299999999998</c:v>
                </c:pt>
                <c:pt idx="20642">
                  <c:v>2.2920647999999999</c:v>
                </c:pt>
                <c:pt idx="20643">
                  <c:v>2.2925244</c:v>
                </c:pt>
                <c:pt idx="20644">
                  <c:v>2.2929740000000001</c:v>
                </c:pt>
                <c:pt idx="20645">
                  <c:v>2.2934792000000002</c:v>
                </c:pt>
                <c:pt idx="20646">
                  <c:v>2.2940808000000001</c:v>
                </c:pt>
                <c:pt idx="20647">
                  <c:v>2.2947839999999999</c:v>
                </c:pt>
                <c:pt idx="20648">
                  <c:v>2.2955400000000004</c:v>
                </c:pt>
                <c:pt idx="20649">
                  <c:v>2.2962427999999999</c:v>
                </c:pt>
                <c:pt idx="20650">
                  <c:v>2.2968012</c:v>
                </c:pt>
                <c:pt idx="20651">
                  <c:v>2.2972099999999998</c:v>
                </c:pt>
                <c:pt idx="20652">
                  <c:v>2.2975672</c:v>
                </c:pt>
                <c:pt idx="20653">
                  <c:v>2.2979856000000001</c:v>
                </c:pt>
                <c:pt idx="20654">
                  <c:v>2.2985367999999999</c:v>
                </c:pt>
                <c:pt idx="20655">
                  <c:v>2.2992135999999999</c:v>
                </c:pt>
                <c:pt idx="20656">
                  <c:v>2.2999432</c:v>
                </c:pt>
                <c:pt idx="20657">
                  <c:v>2.3006224</c:v>
                </c:pt>
                <c:pt idx="20658">
                  <c:v>2.3011772000000001</c:v>
                </c:pt>
                <c:pt idx="20659">
                  <c:v>2.3016128</c:v>
                </c:pt>
                <c:pt idx="20660">
                  <c:v>2.3019892</c:v>
                </c:pt>
                <c:pt idx="20661">
                  <c:v>2.3023764</c:v>
                </c:pt>
                <c:pt idx="20662">
                  <c:v>2.3028292000000001</c:v>
                </c:pt>
                <c:pt idx="20663">
                  <c:v>2.3033956</c:v>
                </c:pt>
                <c:pt idx="20664">
                  <c:v>2.3040851999999998</c:v>
                </c:pt>
                <c:pt idx="20665">
                  <c:v>2.3048160000000002</c:v>
                </c:pt>
                <c:pt idx="20666">
                  <c:v>2.3054568</c:v>
                </c:pt>
                <c:pt idx="20667">
                  <c:v>2.3059395999999999</c:v>
                </c:pt>
                <c:pt idx="20668">
                  <c:v>2.3063112000000001</c:v>
                </c:pt>
                <c:pt idx="20669">
                  <c:v>2.3066844</c:v>
                </c:pt>
                <c:pt idx="20670">
                  <c:v>2.3071488000000002</c:v>
                </c:pt>
                <c:pt idx="20671">
                  <c:v>2.3077360000000002</c:v>
                </c:pt>
                <c:pt idx="20672">
                  <c:v>2.3084295999999997</c:v>
                </c:pt>
                <c:pt idx="20673">
                  <c:v>2.3091635999999998</c:v>
                </c:pt>
                <c:pt idx="20674">
                  <c:v>2.3098403999999997</c:v>
                </c:pt>
                <c:pt idx="20675">
                  <c:v>2.3103912000000002</c:v>
                </c:pt>
                <c:pt idx="20676">
                  <c:v>2.3108228</c:v>
                </c:pt>
                <c:pt idx="20677">
                  <c:v>2.3112067999999999</c:v>
                </c:pt>
                <c:pt idx="20678">
                  <c:v>2.3116295999999998</c:v>
                </c:pt>
                <c:pt idx="20679">
                  <c:v>2.312144</c:v>
                </c:pt>
                <c:pt idx="20680">
                  <c:v>2.3127588000000001</c:v>
                </c:pt>
                <c:pt idx="20681">
                  <c:v>2.3134427999999998</c:v>
                </c:pt>
                <c:pt idx="20682">
                  <c:v>2.3141096000000001</c:v>
                </c:pt>
                <c:pt idx="20683">
                  <c:v>2.3146583999999999</c:v>
                </c:pt>
                <c:pt idx="20684">
                  <c:v>2.3150588000000001</c:v>
                </c:pt>
                <c:pt idx="20685">
                  <c:v>2.3153796</c:v>
                </c:pt>
                <c:pt idx="20686">
                  <c:v>2.3157296000000001</c:v>
                </c:pt>
                <c:pt idx="20687">
                  <c:v>2.3161812000000004</c:v>
                </c:pt>
                <c:pt idx="20688">
                  <c:v>2.3167532</c:v>
                </c:pt>
                <c:pt idx="20689">
                  <c:v>2.3174236000000001</c:v>
                </c:pt>
                <c:pt idx="20690">
                  <c:v>2.3181279999999997</c:v>
                </c:pt>
                <c:pt idx="20691">
                  <c:v>2.3187815999999999</c:v>
                </c:pt>
                <c:pt idx="20692">
                  <c:v>2.3193380000000001</c:v>
                </c:pt>
                <c:pt idx="20693">
                  <c:v>2.3198135999999998</c:v>
                </c:pt>
                <c:pt idx="20694">
                  <c:v>2.3202704000000001</c:v>
                </c:pt>
                <c:pt idx="20695">
                  <c:v>2.3207716</c:v>
                </c:pt>
                <c:pt idx="20696">
                  <c:v>2.3213604000000001</c:v>
                </c:pt>
                <c:pt idx="20697">
                  <c:v>2.3220551999999999</c:v>
                </c:pt>
                <c:pt idx="20698">
                  <c:v>2.3228252</c:v>
                </c:pt>
                <c:pt idx="20699">
                  <c:v>2.3235763999999999</c:v>
                </c:pt>
                <c:pt idx="20700">
                  <c:v>2.3242008000000003</c:v>
                </c:pt>
                <c:pt idx="20701">
                  <c:v>2.3246772</c:v>
                </c:pt>
                <c:pt idx="20702">
                  <c:v>2.3250831999999999</c:v>
                </c:pt>
                <c:pt idx="20703">
                  <c:v>2.3255167999999999</c:v>
                </c:pt>
                <c:pt idx="20704">
                  <c:v>2.3260351999999997</c:v>
                </c:pt>
                <c:pt idx="20705">
                  <c:v>2.3266608</c:v>
                </c:pt>
                <c:pt idx="20706">
                  <c:v>2.3273691999999997</c:v>
                </c:pt>
                <c:pt idx="20707">
                  <c:v>2.3280835999999998</c:v>
                </c:pt>
                <c:pt idx="20708">
                  <c:v>2.3287296</c:v>
                </c:pt>
                <c:pt idx="20709">
                  <c:v>2.3292820000000001</c:v>
                </c:pt>
                <c:pt idx="20710">
                  <c:v>2.3297808</c:v>
                </c:pt>
                <c:pt idx="20711">
                  <c:v>2.3302740000000002</c:v>
                </c:pt>
                <c:pt idx="20712">
                  <c:v>2.3308027999999998</c:v>
                </c:pt>
                <c:pt idx="20713">
                  <c:v>2.3313883999999998</c:v>
                </c:pt>
                <c:pt idx="20714">
                  <c:v>2.3320248000000001</c:v>
                </c:pt>
                <c:pt idx="20715">
                  <c:v>2.3326612</c:v>
                </c:pt>
                <c:pt idx="20716">
                  <c:v>2.3332200000000003</c:v>
                </c:pt>
                <c:pt idx="20717">
                  <c:v>2.3336627999999999</c:v>
                </c:pt>
                <c:pt idx="20718">
                  <c:v>2.3340344000000002</c:v>
                </c:pt>
                <c:pt idx="20719">
                  <c:v>2.3344171999999999</c:v>
                </c:pt>
                <c:pt idx="20720">
                  <c:v>2.3348720000000003</c:v>
                </c:pt>
                <c:pt idx="20721">
                  <c:v>2.3354208000000001</c:v>
                </c:pt>
                <c:pt idx="20722">
                  <c:v>2.3360563999999999</c:v>
                </c:pt>
                <c:pt idx="20723">
                  <c:v>2.3367168</c:v>
                </c:pt>
                <c:pt idx="20724">
                  <c:v>2.3373096000000002</c:v>
                </c:pt>
                <c:pt idx="20725">
                  <c:v>2.3377736000000002</c:v>
                </c:pt>
                <c:pt idx="20726">
                  <c:v>2.3381284</c:v>
                </c:pt>
                <c:pt idx="20727">
                  <c:v>2.3384596000000002</c:v>
                </c:pt>
                <c:pt idx="20728">
                  <c:v>2.3388511999999997</c:v>
                </c:pt>
                <c:pt idx="20729">
                  <c:v>2.3393372000000001</c:v>
                </c:pt>
                <c:pt idx="20730">
                  <c:v>2.3399080000000003</c:v>
                </c:pt>
                <c:pt idx="20731">
                  <c:v>2.3405348000000004</c:v>
                </c:pt>
                <c:pt idx="20732">
                  <c:v>2.3411708</c:v>
                </c:pt>
                <c:pt idx="20733">
                  <c:v>2.3417527999999996</c:v>
                </c:pt>
                <c:pt idx="20734">
                  <c:v>2.3422511999999998</c:v>
                </c:pt>
                <c:pt idx="20735">
                  <c:v>2.3426868000000001</c:v>
                </c:pt>
                <c:pt idx="20736">
                  <c:v>2.3431028</c:v>
                </c:pt>
                <c:pt idx="20737">
                  <c:v>2.3435276000000003</c:v>
                </c:pt>
                <c:pt idx="20738">
                  <c:v>2.3439799999999997</c:v>
                </c:pt>
                <c:pt idx="20739">
                  <c:v>2.3444743999999997</c:v>
                </c:pt>
                <c:pt idx="20740">
                  <c:v>2.3449987999999999</c:v>
                </c:pt>
                <c:pt idx="20741">
                  <c:v>2.3455124000000001</c:v>
                </c:pt>
                <c:pt idx="20742">
                  <c:v>2.3459867999999999</c:v>
                </c:pt>
                <c:pt idx="20743">
                  <c:v>2.3464388</c:v>
                </c:pt>
                <c:pt idx="20744">
                  <c:v>2.3469276000000003</c:v>
                </c:pt>
                <c:pt idx="20745">
                  <c:v>2.3475028</c:v>
                </c:pt>
                <c:pt idx="20746">
                  <c:v>2.3481795999999999</c:v>
                </c:pt>
                <c:pt idx="20747">
                  <c:v>2.3489483999999998</c:v>
                </c:pt>
                <c:pt idx="20748">
                  <c:v>2.3497631999999999</c:v>
                </c:pt>
                <c:pt idx="20749">
                  <c:v>2.3505312000000003</c:v>
                </c:pt>
                <c:pt idx="20750">
                  <c:v>2.3511612</c:v>
                </c:pt>
                <c:pt idx="20751">
                  <c:v>2.351642</c:v>
                </c:pt>
                <c:pt idx="20752">
                  <c:v>2.352052</c:v>
                </c:pt>
                <c:pt idx="20753">
                  <c:v>2.3524759999999998</c:v>
                </c:pt>
                <c:pt idx="20754">
                  <c:v>2.3529716000000001</c:v>
                </c:pt>
                <c:pt idx="20755">
                  <c:v>2.3535779999999997</c:v>
                </c:pt>
                <c:pt idx="20756">
                  <c:v>2.3542955999999999</c:v>
                </c:pt>
                <c:pt idx="20757">
                  <c:v>2.3550580000000001</c:v>
                </c:pt>
                <c:pt idx="20758">
                  <c:v>2.3557664000000003</c:v>
                </c:pt>
                <c:pt idx="20759">
                  <c:v>2.3563707999999997</c:v>
                </c:pt>
                <c:pt idx="20760">
                  <c:v>2.3568936000000003</c:v>
                </c:pt>
                <c:pt idx="20761">
                  <c:v>2.357396</c:v>
                </c:pt>
                <c:pt idx="20762">
                  <c:v>2.3579376000000001</c:v>
                </c:pt>
                <c:pt idx="20763">
                  <c:v>2.3585604</c:v>
                </c:pt>
                <c:pt idx="20764">
                  <c:v>2.3592664000000001</c:v>
                </c:pt>
                <c:pt idx="20765">
                  <c:v>2.359988</c:v>
                </c:pt>
                <c:pt idx="20766">
                  <c:v>2.3606251999999999</c:v>
                </c:pt>
                <c:pt idx="20767">
                  <c:v>2.3611324000000002</c:v>
                </c:pt>
                <c:pt idx="20768">
                  <c:v>2.3615524000000003</c:v>
                </c:pt>
                <c:pt idx="20769">
                  <c:v>2.3619736000000002</c:v>
                </c:pt>
                <c:pt idx="20770">
                  <c:v>2.3624572000000001</c:v>
                </c:pt>
                <c:pt idx="20771">
                  <c:v>2.3630339999999999</c:v>
                </c:pt>
                <c:pt idx="20772">
                  <c:v>2.363702</c:v>
                </c:pt>
                <c:pt idx="20773">
                  <c:v>2.3644104000000001</c:v>
                </c:pt>
                <c:pt idx="20774">
                  <c:v>2.3650639999999998</c:v>
                </c:pt>
                <c:pt idx="20775">
                  <c:v>2.365596</c:v>
                </c:pt>
                <c:pt idx="20776">
                  <c:v>2.3660247999999999</c:v>
                </c:pt>
                <c:pt idx="20777">
                  <c:v>2.3664212</c:v>
                </c:pt>
                <c:pt idx="20778">
                  <c:v>2.3668632000000001</c:v>
                </c:pt>
                <c:pt idx="20779">
                  <c:v>2.3673928000000002</c:v>
                </c:pt>
                <c:pt idx="20780">
                  <c:v>2.3680072000000001</c:v>
                </c:pt>
                <c:pt idx="20781">
                  <c:v>2.3686479999999999</c:v>
                </c:pt>
                <c:pt idx="20782">
                  <c:v>2.3692276000000003</c:v>
                </c:pt>
                <c:pt idx="20783">
                  <c:v>2.3696763999999999</c:v>
                </c:pt>
                <c:pt idx="20784">
                  <c:v>2.3699991999999996</c:v>
                </c:pt>
                <c:pt idx="20785">
                  <c:v>2.3702704000000003</c:v>
                </c:pt>
                <c:pt idx="20786">
                  <c:v>2.3705896000000002</c:v>
                </c:pt>
                <c:pt idx="20787">
                  <c:v>2.3710200000000001</c:v>
                </c:pt>
                <c:pt idx="20788">
                  <c:v>2.3715928000000002</c:v>
                </c:pt>
                <c:pt idx="20789">
                  <c:v>2.3723056000000002</c:v>
                </c:pt>
                <c:pt idx="20790">
                  <c:v>2.3730831999999999</c:v>
                </c:pt>
                <c:pt idx="20791">
                  <c:v>2.3737963999999998</c:v>
                </c:pt>
                <c:pt idx="20792">
                  <c:v>2.3743704000000001</c:v>
                </c:pt>
                <c:pt idx="20793">
                  <c:v>2.3748328000000001</c:v>
                </c:pt>
                <c:pt idx="20794">
                  <c:v>2.3752651999999999</c:v>
                </c:pt>
                <c:pt idx="20795">
                  <c:v>2.3757508000000001</c:v>
                </c:pt>
                <c:pt idx="20796">
                  <c:v>2.3763584</c:v>
                </c:pt>
                <c:pt idx="20797">
                  <c:v>2.3771192000000001</c:v>
                </c:pt>
                <c:pt idx="20798">
                  <c:v>2.3779835999999999</c:v>
                </c:pt>
                <c:pt idx="20799">
                  <c:v>2.3788299999999998</c:v>
                </c:pt>
                <c:pt idx="20800">
                  <c:v>2.3795364000000001</c:v>
                </c:pt>
                <c:pt idx="20801">
                  <c:v>2.3800767999999999</c:v>
                </c:pt>
                <c:pt idx="20802">
                  <c:v>2.3805160000000001</c:v>
                </c:pt>
                <c:pt idx="20803">
                  <c:v>2.3809459999999998</c:v>
                </c:pt>
                <c:pt idx="20804">
                  <c:v>2.3814416</c:v>
                </c:pt>
                <c:pt idx="20805">
                  <c:v>2.3820592</c:v>
                </c:pt>
                <c:pt idx="20806">
                  <c:v>2.3827832</c:v>
                </c:pt>
                <c:pt idx="20807">
                  <c:v>2.3835168000000002</c:v>
                </c:pt>
                <c:pt idx="20808">
                  <c:v>2.3841483999999999</c:v>
                </c:pt>
                <c:pt idx="20809">
                  <c:v>2.3846343999999999</c:v>
                </c:pt>
                <c:pt idx="20810">
                  <c:v>2.3850187999999997</c:v>
                </c:pt>
                <c:pt idx="20811">
                  <c:v>2.3853792</c:v>
                </c:pt>
                <c:pt idx="20812">
                  <c:v>2.3857880000000002</c:v>
                </c:pt>
                <c:pt idx="20813">
                  <c:v>2.3862928000000001</c:v>
                </c:pt>
                <c:pt idx="20814">
                  <c:v>2.3868960000000001</c:v>
                </c:pt>
                <c:pt idx="20815">
                  <c:v>2.3875351999999999</c:v>
                </c:pt>
                <c:pt idx="20816">
                  <c:v>2.3881155999999999</c:v>
                </c:pt>
                <c:pt idx="20817">
                  <c:v>2.3885852000000001</c:v>
                </c:pt>
                <c:pt idx="20818">
                  <c:v>2.3889824000000002</c:v>
                </c:pt>
                <c:pt idx="20819">
                  <c:v>2.3893895999999999</c:v>
                </c:pt>
                <c:pt idx="20820">
                  <c:v>2.3898671999999999</c:v>
                </c:pt>
                <c:pt idx="20821">
                  <c:v>2.3904483999999999</c:v>
                </c:pt>
                <c:pt idx="20822">
                  <c:v>2.3911348000000001</c:v>
                </c:pt>
                <c:pt idx="20823">
                  <c:v>2.3918616000000004</c:v>
                </c:pt>
                <c:pt idx="20824">
                  <c:v>2.3925207999999998</c:v>
                </c:pt>
                <c:pt idx="20825">
                  <c:v>2.3930319999999998</c:v>
                </c:pt>
                <c:pt idx="20826">
                  <c:v>2.3934159999999998</c:v>
                </c:pt>
                <c:pt idx="20827">
                  <c:v>2.3937803999999998</c:v>
                </c:pt>
                <c:pt idx="20828">
                  <c:v>2.3942320000000001</c:v>
                </c:pt>
                <c:pt idx="20829">
                  <c:v>2.3948068</c:v>
                </c:pt>
                <c:pt idx="20830">
                  <c:v>2.3954855999999998</c:v>
                </c:pt>
                <c:pt idx="20831">
                  <c:v>2.3962171999999997</c:v>
                </c:pt>
                <c:pt idx="20832">
                  <c:v>2.3969148000000002</c:v>
                </c:pt>
                <c:pt idx="20833">
                  <c:v>2.3974875999999998</c:v>
                </c:pt>
                <c:pt idx="20834">
                  <c:v>2.3979080000000002</c:v>
                </c:pt>
                <c:pt idx="20835">
                  <c:v>2.3982383999999999</c:v>
                </c:pt>
                <c:pt idx="20836">
                  <c:v>2.3985780000000001</c:v>
                </c:pt>
                <c:pt idx="20837">
                  <c:v>2.3990032000000001</c:v>
                </c:pt>
                <c:pt idx="20838">
                  <c:v>2.3995603999999999</c:v>
                </c:pt>
                <c:pt idx="20839">
                  <c:v>2.4002583999999998</c:v>
                </c:pt>
                <c:pt idx="20840">
                  <c:v>2.4010295999999998</c:v>
                </c:pt>
                <c:pt idx="20841">
                  <c:v>2.4017583999999998</c:v>
                </c:pt>
                <c:pt idx="20842">
                  <c:v>2.4023712000000002</c:v>
                </c:pt>
                <c:pt idx="20843">
                  <c:v>2.4028887999999999</c:v>
                </c:pt>
                <c:pt idx="20844">
                  <c:v>2.4033788</c:v>
                </c:pt>
                <c:pt idx="20845">
                  <c:v>2.4038908000000001</c:v>
                </c:pt>
                <c:pt idx="20846">
                  <c:v>2.4044628000000001</c:v>
                </c:pt>
                <c:pt idx="20847">
                  <c:v>2.4051111999999999</c:v>
                </c:pt>
                <c:pt idx="20848">
                  <c:v>2.4058132000000003</c:v>
                </c:pt>
                <c:pt idx="20849">
                  <c:v>2.4064939999999999</c:v>
                </c:pt>
                <c:pt idx="20850">
                  <c:v>2.4070795999999999</c:v>
                </c:pt>
                <c:pt idx="20851">
                  <c:v>2.4075603999999999</c:v>
                </c:pt>
                <c:pt idx="20852">
                  <c:v>2.4079928000000002</c:v>
                </c:pt>
                <c:pt idx="20853">
                  <c:v>2.408458</c:v>
                </c:pt>
                <c:pt idx="20854">
                  <c:v>2.4090227999999998</c:v>
                </c:pt>
                <c:pt idx="20855">
                  <c:v>2.4097135999999999</c:v>
                </c:pt>
                <c:pt idx="20856">
                  <c:v>2.4104919999999996</c:v>
                </c:pt>
                <c:pt idx="20857">
                  <c:v>2.4112603999999997</c:v>
                </c:pt>
                <c:pt idx="20858">
                  <c:v>2.4119440000000001</c:v>
                </c:pt>
                <c:pt idx="20859">
                  <c:v>2.4125308000000003</c:v>
                </c:pt>
                <c:pt idx="20860">
                  <c:v>2.4130651999999997</c:v>
                </c:pt>
                <c:pt idx="20861">
                  <c:v>2.4135991999999997</c:v>
                </c:pt>
                <c:pt idx="20862">
                  <c:v>2.4141743999999998</c:v>
                </c:pt>
                <c:pt idx="20863">
                  <c:v>2.4148151999999996</c:v>
                </c:pt>
                <c:pt idx="20864">
                  <c:v>2.4155099999999998</c:v>
                </c:pt>
                <c:pt idx="20865">
                  <c:v>2.4161943999999997</c:v>
                </c:pt>
                <c:pt idx="20866">
                  <c:v>2.4167860000000001</c:v>
                </c:pt>
                <c:pt idx="20867">
                  <c:v>2.4172583999999997</c:v>
                </c:pt>
                <c:pt idx="20868">
                  <c:v>2.4176571999999998</c:v>
                </c:pt>
                <c:pt idx="20869">
                  <c:v>2.4180639999999998</c:v>
                </c:pt>
                <c:pt idx="20870">
                  <c:v>2.4185544000000001</c:v>
                </c:pt>
                <c:pt idx="20871">
                  <c:v>2.4191748</c:v>
                </c:pt>
                <c:pt idx="20872">
                  <c:v>2.4199231999999999</c:v>
                </c:pt>
                <c:pt idx="20873">
                  <c:v>2.4207231999999999</c:v>
                </c:pt>
                <c:pt idx="20874">
                  <c:v>2.4214476</c:v>
                </c:pt>
                <c:pt idx="20875">
                  <c:v>2.4220200000000003</c:v>
                </c:pt>
                <c:pt idx="20876">
                  <c:v>2.4224652</c:v>
                </c:pt>
                <c:pt idx="20877">
                  <c:v>2.4228784000000001</c:v>
                </c:pt>
                <c:pt idx="20878">
                  <c:v>2.4233304000000002</c:v>
                </c:pt>
                <c:pt idx="20879">
                  <c:v>2.4238459999999997</c:v>
                </c:pt>
                <c:pt idx="20880">
                  <c:v>2.4244284</c:v>
                </c:pt>
                <c:pt idx="20881">
                  <c:v>2.4250588</c:v>
                </c:pt>
                <c:pt idx="20882">
                  <c:v>2.4256668000000001</c:v>
                </c:pt>
                <c:pt idx="20883">
                  <c:v>2.4261619999999997</c:v>
                </c:pt>
                <c:pt idx="20884">
                  <c:v>2.4265232000000001</c:v>
                </c:pt>
                <c:pt idx="20885">
                  <c:v>2.4268136</c:v>
                </c:pt>
                <c:pt idx="20886">
                  <c:v>2.4271380000000002</c:v>
                </c:pt>
                <c:pt idx="20887">
                  <c:v>2.4275772</c:v>
                </c:pt>
                <c:pt idx="20888">
                  <c:v>2.4281684000000001</c:v>
                </c:pt>
                <c:pt idx="20889">
                  <c:v>2.4289044</c:v>
                </c:pt>
                <c:pt idx="20890">
                  <c:v>2.4297192000000001</c:v>
                </c:pt>
                <c:pt idx="20891">
                  <c:v>2.430498</c:v>
                </c:pt>
                <c:pt idx="20892">
                  <c:v>2.4311491999999997</c:v>
                </c:pt>
                <c:pt idx="20893">
                  <c:v>2.4316808000000001</c:v>
                </c:pt>
                <c:pt idx="20894">
                  <c:v>2.4321707999999997</c:v>
                </c:pt>
                <c:pt idx="20895">
                  <c:v>2.4326916000000001</c:v>
                </c:pt>
                <c:pt idx="20896">
                  <c:v>2.4333024000000001</c:v>
                </c:pt>
                <c:pt idx="20897">
                  <c:v>2.4340464000000002</c:v>
                </c:pt>
                <c:pt idx="20898">
                  <c:v>2.4348996000000001</c:v>
                </c:pt>
                <c:pt idx="20899">
                  <c:v>2.4357308</c:v>
                </c:pt>
                <c:pt idx="20900">
                  <c:v>2.4363900000000003</c:v>
                </c:pt>
                <c:pt idx="20901">
                  <c:v>2.436842</c:v>
                </c:pt>
                <c:pt idx="20902">
                  <c:v>2.4371936000000001</c:v>
                </c:pt>
                <c:pt idx="20903">
                  <c:v>2.4375903999999999</c:v>
                </c:pt>
                <c:pt idx="20904">
                  <c:v>2.4381416000000002</c:v>
                </c:pt>
                <c:pt idx="20905">
                  <c:v>2.4388803999999999</c:v>
                </c:pt>
                <c:pt idx="20906">
                  <c:v>2.4397367999999999</c:v>
                </c:pt>
                <c:pt idx="20907">
                  <c:v>2.4405532000000001</c:v>
                </c:pt>
                <c:pt idx="20908">
                  <c:v>2.4411932000000003</c:v>
                </c:pt>
                <c:pt idx="20909">
                  <c:v>2.4416676000000002</c:v>
                </c:pt>
                <c:pt idx="20910">
                  <c:v>2.4421048000000001</c:v>
                </c:pt>
                <c:pt idx="20911">
                  <c:v>2.4426288</c:v>
                </c:pt>
                <c:pt idx="20912">
                  <c:v>2.443282</c:v>
                </c:pt>
                <c:pt idx="20913">
                  <c:v>2.4440548</c:v>
                </c:pt>
                <c:pt idx="20914">
                  <c:v>2.4449099999999997</c:v>
                </c:pt>
                <c:pt idx="20915">
                  <c:v>2.4457643999999998</c:v>
                </c:pt>
                <c:pt idx="20916">
                  <c:v>2.4465063999999996</c:v>
                </c:pt>
                <c:pt idx="20917">
                  <c:v>2.4470787999999999</c:v>
                </c:pt>
                <c:pt idx="20918">
                  <c:v>2.4475232</c:v>
                </c:pt>
                <c:pt idx="20919">
                  <c:v>2.4479375999999999</c:v>
                </c:pt>
                <c:pt idx="20920">
                  <c:v>2.4484016</c:v>
                </c:pt>
                <c:pt idx="20921">
                  <c:v>2.4489612000000003</c:v>
                </c:pt>
                <c:pt idx="20922">
                  <c:v>2.4496232</c:v>
                </c:pt>
                <c:pt idx="20923">
                  <c:v>2.4503471999999999</c:v>
                </c:pt>
                <c:pt idx="20924">
                  <c:v>2.4510339999999999</c:v>
                </c:pt>
                <c:pt idx="20925">
                  <c:v>2.4516056000000002</c:v>
                </c:pt>
                <c:pt idx="20926">
                  <c:v>2.4520716</c:v>
                </c:pt>
                <c:pt idx="20927">
                  <c:v>2.4525099999999997</c:v>
                </c:pt>
                <c:pt idx="20928">
                  <c:v>2.4529904</c:v>
                </c:pt>
                <c:pt idx="20929">
                  <c:v>2.4535536000000002</c:v>
                </c:pt>
                <c:pt idx="20930">
                  <c:v>2.4542252000000002</c:v>
                </c:pt>
                <c:pt idx="20931">
                  <c:v>2.4549788000000001</c:v>
                </c:pt>
                <c:pt idx="20932">
                  <c:v>2.4557067999999997</c:v>
                </c:pt>
                <c:pt idx="20933">
                  <c:v>2.456286</c:v>
                </c:pt>
                <c:pt idx="20934">
                  <c:v>2.4566792</c:v>
                </c:pt>
                <c:pt idx="20935">
                  <c:v>2.45696</c:v>
                </c:pt>
                <c:pt idx="20936">
                  <c:v>2.4572503999999999</c:v>
                </c:pt>
                <c:pt idx="20937">
                  <c:v>2.4576411999999999</c:v>
                </c:pt>
                <c:pt idx="20938">
                  <c:v>2.4581720000000002</c:v>
                </c:pt>
                <c:pt idx="20939">
                  <c:v>2.4588323999999999</c:v>
                </c:pt>
                <c:pt idx="20940">
                  <c:v>2.4595424000000001</c:v>
                </c:pt>
                <c:pt idx="20941">
                  <c:v>2.4601891999999999</c:v>
                </c:pt>
                <c:pt idx="20942">
                  <c:v>2.4607099999999997</c:v>
                </c:pt>
                <c:pt idx="20943">
                  <c:v>2.4611364</c:v>
                </c:pt>
                <c:pt idx="20944">
                  <c:v>2.4615632000000001</c:v>
                </c:pt>
                <c:pt idx="20945">
                  <c:v>2.4620700000000002</c:v>
                </c:pt>
                <c:pt idx="20946">
                  <c:v>2.4627015999999999</c:v>
                </c:pt>
                <c:pt idx="20947">
                  <c:v>2.4634560000000003</c:v>
                </c:pt>
                <c:pt idx="20948">
                  <c:v>2.4642683999999999</c:v>
                </c:pt>
                <c:pt idx="20949">
                  <c:v>2.4650156000000001</c:v>
                </c:pt>
                <c:pt idx="20950">
                  <c:v>2.4655972000000004</c:v>
                </c:pt>
                <c:pt idx="20951">
                  <c:v>2.4660220000000002</c:v>
                </c:pt>
                <c:pt idx="20952">
                  <c:v>2.4664008000000002</c:v>
                </c:pt>
                <c:pt idx="20953">
                  <c:v>2.4668559999999999</c:v>
                </c:pt>
                <c:pt idx="20954">
                  <c:v>2.4674448</c:v>
                </c:pt>
                <c:pt idx="20955">
                  <c:v>2.4681504000000003</c:v>
                </c:pt>
                <c:pt idx="20956">
                  <c:v>2.4688924000000001</c:v>
                </c:pt>
                <c:pt idx="20957">
                  <c:v>2.4695556000000001</c:v>
                </c:pt>
                <c:pt idx="20958">
                  <c:v>2.4700752000000001</c:v>
                </c:pt>
                <c:pt idx="20959">
                  <c:v>2.4704799999999998</c:v>
                </c:pt>
                <c:pt idx="20960">
                  <c:v>2.4708587999999998</c:v>
                </c:pt>
                <c:pt idx="20961">
                  <c:v>2.4713008000000003</c:v>
                </c:pt>
                <c:pt idx="20962">
                  <c:v>2.4718544000000002</c:v>
                </c:pt>
                <c:pt idx="20963">
                  <c:v>2.4725236000000002</c:v>
                </c:pt>
                <c:pt idx="20964">
                  <c:v>2.4732691999999998</c:v>
                </c:pt>
                <c:pt idx="20965">
                  <c:v>2.4740199999999999</c:v>
                </c:pt>
                <c:pt idx="20966">
                  <c:v>2.474682</c:v>
                </c:pt>
                <c:pt idx="20967">
                  <c:v>2.4752071999999998</c:v>
                </c:pt>
                <c:pt idx="20968">
                  <c:v>2.4756263999999999</c:v>
                </c:pt>
                <c:pt idx="20969">
                  <c:v>2.4760348000000003</c:v>
                </c:pt>
                <c:pt idx="20970">
                  <c:v>2.4765204000000001</c:v>
                </c:pt>
                <c:pt idx="20971">
                  <c:v>2.4771412000000002</c:v>
                </c:pt>
                <c:pt idx="20972">
                  <c:v>2.4778952000000003</c:v>
                </c:pt>
                <c:pt idx="20973">
                  <c:v>2.4787044000000003</c:v>
                </c:pt>
                <c:pt idx="20974">
                  <c:v>2.4794415999999999</c:v>
                </c:pt>
                <c:pt idx="20975">
                  <c:v>2.4800171999999998</c:v>
                </c:pt>
                <c:pt idx="20976">
                  <c:v>2.4804484000000002</c:v>
                </c:pt>
                <c:pt idx="20977">
                  <c:v>2.4808400000000002</c:v>
                </c:pt>
                <c:pt idx="20978">
                  <c:v>2.4812979999999998</c:v>
                </c:pt>
                <c:pt idx="20979">
                  <c:v>2.4818820000000001</c:v>
                </c:pt>
                <c:pt idx="20980">
                  <c:v>2.4825843999999999</c:v>
                </c:pt>
                <c:pt idx="20981">
                  <c:v>2.4833400000000001</c:v>
                </c:pt>
                <c:pt idx="20982">
                  <c:v>2.4840588000000001</c:v>
                </c:pt>
                <c:pt idx="20983">
                  <c:v>2.4846591999999998</c:v>
                </c:pt>
                <c:pt idx="20984">
                  <c:v>2.4851272</c:v>
                </c:pt>
                <c:pt idx="20985">
                  <c:v>2.4855308000000003</c:v>
                </c:pt>
                <c:pt idx="20986">
                  <c:v>2.4859695999999998</c:v>
                </c:pt>
                <c:pt idx="20987">
                  <c:v>2.4865092</c:v>
                </c:pt>
                <c:pt idx="20988">
                  <c:v>2.4871672</c:v>
                </c:pt>
                <c:pt idx="20989">
                  <c:v>2.4879308</c:v>
                </c:pt>
                <c:pt idx="20990">
                  <c:v>2.4887516000000001</c:v>
                </c:pt>
                <c:pt idx="20991">
                  <c:v>2.4895348000000004</c:v>
                </c:pt>
                <c:pt idx="20992">
                  <c:v>2.490202</c:v>
                </c:pt>
                <c:pt idx="20993">
                  <c:v>2.4907552000000002</c:v>
                </c:pt>
                <c:pt idx="20994">
                  <c:v>2.4912612000000003</c:v>
                </c:pt>
                <c:pt idx="20995">
                  <c:v>2.4917995999999998</c:v>
                </c:pt>
                <c:pt idx="20996">
                  <c:v>2.4924324000000002</c:v>
                </c:pt>
                <c:pt idx="20997">
                  <c:v>2.4931939999999999</c:v>
                </c:pt>
                <c:pt idx="20998">
                  <c:v>2.4940528</c:v>
                </c:pt>
                <c:pt idx="20999">
                  <c:v>2.4948964</c:v>
                </c:pt>
                <c:pt idx="21000">
                  <c:v>2.4956080000000003</c:v>
                </c:pt>
                <c:pt idx="21001">
                  <c:v>2.4961527999999999</c:v>
                </c:pt>
                <c:pt idx="21002">
                  <c:v>2.4966067999999999</c:v>
                </c:pt>
                <c:pt idx="21003">
                  <c:v>2.4970856000000001</c:v>
                </c:pt>
                <c:pt idx="21004">
                  <c:v>2.4976608000000002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60B-44D4-B4F7-BC450F688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4135448"/>
        <c:axId val="634137088"/>
      </c:scatterChart>
      <c:valAx>
        <c:axId val="6341354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Strain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634137088"/>
        <c:crosses val="autoZero"/>
        <c:crossBetween val="midCat"/>
      </c:valAx>
      <c:valAx>
        <c:axId val="6341370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Stress [MPa]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634135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12</xdr:col>
      <xdr:colOff>601980</xdr:colOff>
      <xdr:row>22</xdr:row>
      <xdr:rowOff>178308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A47357-76F2-4604-8249-21848C158C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ta/Desktop/UA/Disserta&#231;&#227;o/Parte%20pr&#225;tica/Testes%20quasi-est&#225;ticos/Estaticos_valo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_1"/>
      <sheetName val="0_2"/>
      <sheetName val="10_1"/>
      <sheetName val="10_2"/>
      <sheetName val="20_1"/>
      <sheetName val="20_2"/>
      <sheetName val="30_240_1"/>
      <sheetName val="30_240_2"/>
      <sheetName val="30_300_1"/>
      <sheetName val="30_300_2"/>
    </sheetNames>
    <sheetDataSet>
      <sheetData sheetId="0">
        <row r="3">
          <cell r="D3">
            <v>-4.4504799999999994E-6</v>
          </cell>
        </row>
      </sheetData>
      <sheetData sheetId="1">
        <row r="3">
          <cell r="D3">
            <v>1.9999999999999999E-6</v>
          </cell>
          <cell r="E3">
            <v>6.6757200000000012E-5</v>
          </cell>
        </row>
        <row r="4">
          <cell r="D4">
            <v>1.5333334000000001E-5</v>
          </cell>
          <cell r="E4">
            <v>6.9936119999999997E-5</v>
          </cell>
        </row>
        <row r="5">
          <cell r="D5">
            <v>4.4000000000000006E-5</v>
          </cell>
          <cell r="E5">
            <v>7.1207679999999991E-5</v>
          </cell>
        </row>
        <row r="6">
          <cell r="D6">
            <v>8.1333340000000012E-5</v>
          </cell>
          <cell r="E6">
            <v>7.1843480000000003E-5</v>
          </cell>
        </row>
        <row r="7">
          <cell r="D7">
            <v>1.1933334E-4</v>
          </cell>
          <cell r="E7">
            <v>7.6293960000000009E-5</v>
          </cell>
        </row>
        <row r="8">
          <cell r="D8">
            <v>1.5466665999999999E-4</v>
          </cell>
          <cell r="E8">
            <v>8.1380199999999997E-5</v>
          </cell>
        </row>
        <row r="9">
          <cell r="D9">
            <v>1.8933333999999999E-4</v>
          </cell>
          <cell r="E9">
            <v>8.4559119999999996E-5</v>
          </cell>
        </row>
        <row r="10">
          <cell r="D10">
            <v>2.2266660000000001E-4</v>
          </cell>
          <cell r="E10">
            <v>8.3923319999999998E-5</v>
          </cell>
        </row>
        <row r="11">
          <cell r="D11">
            <v>2.566666E-4</v>
          </cell>
          <cell r="E11">
            <v>8.3923319999999998E-5</v>
          </cell>
        </row>
        <row r="12">
          <cell r="D12">
            <v>2.8933339999999999E-4</v>
          </cell>
          <cell r="E12">
            <v>8.3923319999999998E-5</v>
          </cell>
        </row>
        <row r="13">
          <cell r="D13">
            <v>3.2266660000000003E-4</v>
          </cell>
          <cell r="E13">
            <v>8.2651759999999991E-5</v>
          </cell>
        </row>
        <row r="14">
          <cell r="D14">
            <v>3.5599999999999998E-4</v>
          </cell>
          <cell r="E14">
            <v>8.7102239999999997E-5</v>
          </cell>
        </row>
        <row r="15">
          <cell r="D15">
            <v>3.8999999999999999E-4</v>
          </cell>
          <cell r="E15">
            <v>9.9182119999999995E-5</v>
          </cell>
        </row>
        <row r="16">
          <cell r="D16">
            <v>4.2333339999999999E-4</v>
          </cell>
          <cell r="E16">
            <v>1.1316936E-4</v>
          </cell>
        </row>
        <row r="17">
          <cell r="D17">
            <v>4.5733339999999995E-4</v>
          </cell>
          <cell r="E17">
            <v>1.1698404000000001E-4</v>
          </cell>
        </row>
        <row r="18">
          <cell r="D18">
            <v>4.9133339999999997E-4</v>
          </cell>
          <cell r="E18">
            <v>1.0999044E-4</v>
          </cell>
        </row>
        <row r="19">
          <cell r="D19">
            <v>5.2466660000000001E-4</v>
          </cell>
          <cell r="E19">
            <v>1.0681152E-4</v>
          </cell>
        </row>
        <row r="20">
          <cell r="D20">
            <v>5.5866659999999997E-4</v>
          </cell>
          <cell r="E20">
            <v>1.1698404000000001E-4</v>
          </cell>
        </row>
        <row r="21">
          <cell r="D21">
            <v>5.9133340000000001E-4</v>
          </cell>
          <cell r="E21">
            <v>1.341502E-4</v>
          </cell>
        </row>
        <row r="22">
          <cell r="D22">
            <v>6.2466660000000005E-4</v>
          </cell>
          <cell r="E22">
            <v>1.4241535999999998E-4</v>
          </cell>
        </row>
        <row r="23">
          <cell r="D23">
            <v>6.5733339999999999E-4</v>
          </cell>
          <cell r="E23">
            <v>1.4368692E-4</v>
          </cell>
        </row>
        <row r="24">
          <cell r="D24">
            <v>6.9000000000000008E-4</v>
          </cell>
          <cell r="E24">
            <v>1.4050800000000002E-4</v>
          </cell>
        </row>
        <row r="25">
          <cell r="D25">
            <v>7.2266659999999994E-4</v>
          </cell>
          <cell r="E25">
            <v>1.3605752000000001E-4</v>
          </cell>
        </row>
        <row r="26">
          <cell r="D26">
            <v>7.5666660000000001E-4</v>
          </cell>
          <cell r="E26">
            <v>1.3160704E-4</v>
          </cell>
        </row>
        <row r="27">
          <cell r="D27">
            <v>7.9066659999999997E-4</v>
          </cell>
          <cell r="E27">
            <v>1.2906391999999999E-4</v>
          </cell>
        </row>
        <row r="28">
          <cell r="D28">
            <v>8.2399999999999997E-4</v>
          </cell>
          <cell r="E28">
            <v>1.2461344000000001E-4</v>
          </cell>
        </row>
        <row r="29">
          <cell r="D29">
            <v>8.5599999999999999E-4</v>
          </cell>
          <cell r="E29">
            <v>1.2270608000000002E-4</v>
          </cell>
        </row>
        <row r="30">
          <cell r="D30">
            <v>8.8933339999999999E-4</v>
          </cell>
          <cell r="E30">
            <v>1.2461344000000001E-4</v>
          </cell>
        </row>
        <row r="31">
          <cell r="D31">
            <v>9.2200000000000008E-4</v>
          </cell>
          <cell r="E31">
            <v>1.3160704E-4</v>
          </cell>
        </row>
        <row r="32">
          <cell r="D32">
            <v>9.5466659999999994E-4</v>
          </cell>
          <cell r="E32">
            <v>1.3923644E-4</v>
          </cell>
        </row>
        <row r="33">
          <cell r="D33">
            <v>9.8799999999999995E-4</v>
          </cell>
          <cell r="E33">
            <v>1.4432272E-4</v>
          </cell>
        </row>
        <row r="34">
          <cell r="D34">
            <v>1.0213334000000001E-3</v>
          </cell>
          <cell r="E34">
            <v>1.5068056E-4</v>
          </cell>
        </row>
        <row r="35">
          <cell r="D35">
            <v>1.054E-3</v>
          </cell>
          <cell r="E35">
            <v>1.5703835999999999E-4</v>
          </cell>
        </row>
        <row r="36">
          <cell r="D36">
            <v>1.0873333999999999E-3</v>
          </cell>
          <cell r="E36">
            <v>1.6148884E-4</v>
          </cell>
        </row>
        <row r="37">
          <cell r="D37">
            <v>1.1186666000000001E-3</v>
          </cell>
          <cell r="E37">
            <v>1.5830991999999999E-4</v>
          </cell>
        </row>
        <row r="38">
          <cell r="D38">
            <v>1.1513334E-3</v>
          </cell>
          <cell r="E38">
            <v>1.4877320000000001E-4</v>
          </cell>
        </row>
        <row r="39">
          <cell r="D39">
            <v>1.1840000000000002E-3</v>
          </cell>
          <cell r="E39">
            <v>1.4050800000000002E-4</v>
          </cell>
        </row>
        <row r="40">
          <cell r="D40">
            <v>1.2173334E-3</v>
          </cell>
          <cell r="E40">
            <v>1.3796488E-4</v>
          </cell>
        </row>
        <row r="41">
          <cell r="D41">
            <v>1.2513334E-3</v>
          </cell>
          <cell r="E41">
            <v>1.4241535999999998E-4</v>
          </cell>
        </row>
        <row r="42">
          <cell r="D42">
            <v>1.2853334E-3</v>
          </cell>
          <cell r="E42">
            <v>1.5004476E-4</v>
          </cell>
        </row>
        <row r="43">
          <cell r="D43">
            <v>1.3193334000000001E-3</v>
          </cell>
          <cell r="E43">
            <v>1.5830991999999999E-4</v>
          </cell>
        </row>
        <row r="44">
          <cell r="D44">
            <v>1.3533332E-3</v>
          </cell>
          <cell r="E44">
            <v>1.6339619999999999E-4</v>
          </cell>
        </row>
        <row r="45">
          <cell r="D45">
            <v>1.3866667999999998E-3</v>
          </cell>
          <cell r="E45">
            <v>1.6784668E-4</v>
          </cell>
        </row>
        <row r="46">
          <cell r="D46">
            <v>1.4193334E-3</v>
          </cell>
          <cell r="E46">
            <v>1.6975404000000002E-4</v>
          </cell>
        </row>
        <row r="47">
          <cell r="D47">
            <v>1.4519999999999999E-3</v>
          </cell>
          <cell r="E47">
            <v>1.7102560000000001E-4</v>
          </cell>
        </row>
        <row r="48">
          <cell r="D48">
            <v>1.4860000000000001E-3</v>
          </cell>
          <cell r="E48">
            <v>1.7166136000000001E-4</v>
          </cell>
        </row>
        <row r="49">
          <cell r="D49">
            <v>1.5193334E-3</v>
          </cell>
          <cell r="E49">
            <v>1.7166136000000001E-4</v>
          </cell>
        </row>
        <row r="50">
          <cell r="D50">
            <v>1.5533333999999998E-3</v>
          </cell>
          <cell r="E50">
            <v>1.7293296E-4</v>
          </cell>
        </row>
        <row r="51">
          <cell r="D51">
            <v>1.5873333999999999E-3</v>
          </cell>
          <cell r="E51">
            <v>1.7674764000000001E-4</v>
          </cell>
        </row>
        <row r="52">
          <cell r="D52">
            <v>1.6213333999999999E-3</v>
          </cell>
          <cell r="E52">
            <v>1.8246967999999998E-4</v>
          </cell>
        </row>
        <row r="53">
          <cell r="D53">
            <v>1.6539999999999999E-3</v>
          </cell>
          <cell r="E53">
            <v>1.8628439999999999E-4</v>
          </cell>
        </row>
        <row r="54">
          <cell r="D54">
            <v>1.688E-3</v>
          </cell>
          <cell r="E54">
            <v>1.8755596000000002E-4</v>
          </cell>
        </row>
        <row r="55">
          <cell r="D55">
            <v>1.7226665999999999E-3</v>
          </cell>
          <cell r="E55">
            <v>1.856486E-4</v>
          </cell>
        </row>
        <row r="56">
          <cell r="D56">
            <v>1.7573331999999999E-3</v>
          </cell>
          <cell r="E56">
            <v>1.8628439999999999E-4</v>
          </cell>
        </row>
        <row r="57">
          <cell r="D57">
            <v>1.7899999999999999E-3</v>
          </cell>
          <cell r="E57">
            <v>1.9264220000000002E-4</v>
          </cell>
        </row>
        <row r="58">
          <cell r="D58">
            <v>1.8226665999999999E-3</v>
          </cell>
          <cell r="E58">
            <v>2.0408631999999999E-4</v>
          </cell>
        </row>
        <row r="59">
          <cell r="D59">
            <v>1.8566666000000001E-3</v>
          </cell>
          <cell r="E59">
            <v>2.1489459999999999E-4</v>
          </cell>
        </row>
        <row r="60">
          <cell r="D60">
            <v>1.8913334000000002E-3</v>
          </cell>
          <cell r="E60">
            <v>2.1616620000000002E-4</v>
          </cell>
        </row>
        <row r="61">
          <cell r="D61">
            <v>1.9246668000000001E-3</v>
          </cell>
          <cell r="E61">
            <v>2.085368E-4</v>
          </cell>
        </row>
        <row r="62">
          <cell r="D62">
            <v>1.9580000000000001E-3</v>
          </cell>
          <cell r="E62">
            <v>1.9772847999999999E-4</v>
          </cell>
        </row>
        <row r="63">
          <cell r="D63">
            <v>1.9919999999999998E-3</v>
          </cell>
          <cell r="E63">
            <v>1.9264220000000002E-4</v>
          </cell>
        </row>
        <row r="64">
          <cell r="D64">
            <v>2.0246660000000001E-3</v>
          </cell>
          <cell r="E64">
            <v>1.9391380000000001E-4</v>
          </cell>
        </row>
        <row r="65">
          <cell r="D65">
            <v>2.0579999999999999E-3</v>
          </cell>
          <cell r="E65">
            <v>2.0090740000000001E-4</v>
          </cell>
        </row>
        <row r="66">
          <cell r="D66">
            <v>2.0913339999999998E-3</v>
          </cell>
          <cell r="E66">
            <v>2.1298724E-4</v>
          </cell>
        </row>
        <row r="67">
          <cell r="D67">
            <v>2.1260000000000003E-3</v>
          </cell>
          <cell r="E67">
            <v>2.2315979999999998E-4</v>
          </cell>
        </row>
        <row r="68">
          <cell r="D68">
            <v>2.1593340000000002E-3</v>
          </cell>
          <cell r="E68">
            <v>2.2315979999999998E-4</v>
          </cell>
        </row>
        <row r="69">
          <cell r="D69">
            <v>2.1926660000000002E-3</v>
          </cell>
          <cell r="E69">
            <v>2.1362304E-4</v>
          </cell>
        </row>
        <row r="70">
          <cell r="D70">
            <v>2.2246659999999997E-3</v>
          </cell>
          <cell r="E70">
            <v>2.0408631999999999E-4</v>
          </cell>
        </row>
        <row r="71">
          <cell r="D71">
            <v>2.2573340000000002E-3</v>
          </cell>
          <cell r="E71">
            <v>2.0662943999999998E-4</v>
          </cell>
        </row>
        <row r="72">
          <cell r="D72">
            <v>2.2899999999999999E-3</v>
          </cell>
          <cell r="E72">
            <v>2.1870932E-4</v>
          </cell>
        </row>
        <row r="73">
          <cell r="D73">
            <v>2.3226659999999997E-3</v>
          </cell>
          <cell r="E73">
            <v>2.2951763999999998E-4</v>
          </cell>
        </row>
        <row r="74">
          <cell r="D74">
            <v>2.3566659999999999E-3</v>
          </cell>
          <cell r="E74">
            <v>2.3142496000000003E-4</v>
          </cell>
        </row>
        <row r="75">
          <cell r="D75">
            <v>2.3899999999999998E-3</v>
          </cell>
          <cell r="E75">
            <v>2.2506712000000003E-4</v>
          </cell>
        </row>
        <row r="76">
          <cell r="D76">
            <v>2.4246660000000002E-3</v>
          </cell>
          <cell r="E76">
            <v>2.1870932E-4</v>
          </cell>
        </row>
        <row r="77">
          <cell r="D77">
            <v>2.4580000000000001E-3</v>
          </cell>
          <cell r="E77">
            <v>2.1998088E-4</v>
          </cell>
        </row>
        <row r="78">
          <cell r="D78">
            <v>2.491334E-3</v>
          </cell>
          <cell r="E78">
            <v>2.2315979999999998E-4</v>
          </cell>
        </row>
        <row r="79">
          <cell r="D79">
            <v>2.5240000000000002E-3</v>
          </cell>
          <cell r="E79">
            <v>2.2125243999999999E-4</v>
          </cell>
        </row>
        <row r="80">
          <cell r="D80">
            <v>2.5566660000000004E-3</v>
          </cell>
          <cell r="E80">
            <v>2.1998088E-4</v>
          </cell>
        </row>
        <row r="81">
          <cell r="D81">
            <v>2.5886659999999999E-3</v>
          </cell>
          <cell r="E81">
            <v>2.2633868000000002E-4</v>
          </cell>
        </row>
        <row r="82">
          <cell r="D82">
            <v>2.6213340000000003E-3</v>
          </cell>
          <cell r="E82">
            <v>2.3587544E-4</v>
          </cell>
        </row>
        <row r="83">
          <cell r="D83">
            <v>2.6540000000000001E-3</v>
          </cell>
          <cell r="E83">
            <v>2.377828E-4</v>
          </cell>
        </row>
        <row r="84">
          <cell r="D84">
            <v>2.6879999999999999E-3</v>
          </cell>
          <cell r="E84">
            <v>2.3460388000000001E-4</v>
          </cell>
        </row>
        <row r="85">
          <cell r="D85">
            <v>2.7206660000000001E-3</v>
          </cell>
          <cell r="E85">
            <v>2.3714704000000003E-4</v>
          </cell>
        </row>
        <row r="86">
          <cell r="D86">
            <v>2.7539999999999999E-3</v>
          </cell>
          <cell r="E86">
            <v>2.3969011999999999E-4</v>
          </cell>
        </row>
        <row r="87">
          <cell r="D87">
            <v>2.7860000000000003E-3</v>
          </cell>
          <cell r="E87">
            <v>2.3969011999999999E-4</v>
          </cell>
        </row>
        <row r="88">
          <cell r="D88">
            <v>2.8193340000000002E-3</v>
          </cell>
          <cell r="E88">
            <v>2.3905435999999999E-4</v>
          </cell>
        </row>
        <row r="89">
          <cell r="D89">
            <v>2.8526659999999998E-3</v>
          </cell>
          <cell r="E89">
            <v>2.4096172000000001E-4</v>
          </cell>
        </row>
        <row r="90">
          <cell r="D90">
            <v>2.8853339999999998E-3</v>
          </cell>
          <cell r="E90">
            <v>2.4859112E-4</v>
          </cell>
        </row>
        <row r="91">
          <cell r="D91">
            <v>2.9186659999999999E-3</v>
          </cell>
          <cell r="E91">
            <v>2.5494892000000002E-4</v>
          </cell>
        </row>
        <row r="92">
          <cell r="D92">
            <v>2.9526660000000001E-3</v>
          </cell>
          <cell r="E92">
            <v>2.5876364000000001E-4</v>
          </cell>
        </row>
        <row r="93">
          <cell r="D93">
            <v>2.9866660000000002E-3</v>
          </cell>
          <cell r="E93">
            <v>2.6194256000000002E-4</v>
          </cell>
        </row>
        <row r="94">
          <cell r="D94">
            <v>3.020666E-3</v>
          </cell>
          <cell r="E94">
            <v>2.6512144000000003E-4</v>
          </cell>
        </row>
        <row r="95">
          <cell r="D95">
            <v>3.0539999999999999E-3</v>
          </cell>
          <cell r="E95">
            <v>2.6702880000000005E-4</v>
          </cell>
        </row>
        <row r="96">
          <cell r="D96">
            <v>3.0859999999999998E-3</v>
          </cell>
          <cell r="E96">
            <v>2.6639300000000002E-4</v>
          </cell>
        </row>
        <row r="97">
          <cell r="D97">
            <v>3.1180000000000001E-3</v>
          </cell>
          <cell r="E97">
            <v>2.6639300000000002E-4</v>
          </cell>
        </row>
        <row r="98">
          <cell r="D98">
            <v>3.1519999999999999E-3</v>
          </cell>
          <cell r="E98">
            <v>2.6702880000000005E-4</v>
          </cell>
        </row>
        <row r="99">
          <cell r="D99">
            <v>3.186E-3</v>
          </cell>
          <cell r="E99">
            <v>2.6512144000000003E-4</v>
          </cell>
        </row>
        <row r="100">
          <cell r="D100">
            <v>3.2200000000000002E-3</v>
          </cell>
          <cell r="E100">
            <v>2.6194256000000002E-4</v>
          </cell>
        </row>
        <row r="101">
          <cell r="D101">
            <v>3.2553339999999999E-3</v>
          </cell>
          <cell r="E101">
            <v>2.6512144000000003E-4</v>
          </cell>
        </row>
        <row r="102">
          <cell r="D102">
            <v>3.2893339999999997E-3</v>
          </cell>
          <cell r="E102">
            <v>2.7020772000000001E-4</v>
          </cell>
        </row>
        <row r="103">
          <cell r="D103">
            <v>3.3219999999999999E-3</v>
          </cell>
          <cell r="E103">
            <v>2.6957195999999998E-4</v>
          </cell>
        </row>
        <row r="104">
          <cell r="D104">
            <v>3.3553339999999997E-3</v>
          </cell>
          <cell r="E104">
            <v>2.6321412000000001E-4</v>
          </cell>
        </row>
        <row r="105">
          <cell r="D105">
            <v>3.3900000000000002E-3</v>
          </cell>
          <cell r="E105">
            <v>2.6130675999999999E-4</v>
          </cell>
        </row>
        <row r="106">
          <cell r="D106">
            <v>3.424E-3</v>
          </cell>
          <cell r="E106">
            <v>2.6957195999999998E-4</v>
          </cell>
        </row>
        <row r="107">
          <cell r="D107">
            <v>3.4580000000000001E-3</v>
          </cell>
          <cell r="E107">
            <v>2.7974443999999999E-4</v>
          </cell>
        </row>
        <row r="108">
          <cell r="D108">
            <v>3.491334E-3</v>
          </cell>
          <cell r="E108">
            <v>2.8610228000000001E-4</v>
          </cell>
        </row>
        <row r="109">
          <cell r="D109">
            <v>3.5260000000000001E-3</v>
          </cell>
          <cell r="E109">
            <v>2.8737384000000001E-4</v>
          </cell>
        </row>
        <row r="110">
          <cell r="D110">
            <v>3.5606660000000001E-3</v>
          </cell>
          <cell r="E110">
            <v>2.8610228000000001E-4</v>
          </cell>
        </row>
        <row r="111">
          <cell r="D111">
            <v>3.594E-3</v>
          </cell>
          <cell r="E111">
            <v>2.829234E-4</v>
          </cell>
        </row>
        <row r="112">
          <cell r="D112">
            <v>3.6259999999999999E-3</v>
          </cell>
          <cell r="E112">
            <v>2.8228759999999998E-4</v>
          </cell>
        </row>
        <row r="113">
          <cell r="D113">
            <v>3.6580000000000002E-3</v>
          </cell>
          <cell r="E113">
            <v>2.8419496E-4</v>
          </cell>
        </row>
        <row r="114">
          <cell r="D114">
            <v>3.6900000000000001E-3</v>
          </cell>
          <cell r="E114">
            <v>2.8737384000000001E-4</v>
          </cell>
        </row>
        <row r="115">
          <cell r="D115">
            <v>3.723334E-3</v>
          </cell>
          <cell r="E115">
            <v>2.8737384000000001E-4</v>
          </cell>
        </row>
        <row r="116">
          <cell r="D116">
            <v>3.7573339999999998E-3</v>
          </cell>
          <cell r="E116">
            <v>2.8800963999999998E-4</v>
          </cell>
        </row>
        <row r="117">
          <cell r="D117">
            <v>3.7906659999999998E-3</v>
          </cell>
          <cell r="E117">
            <v>2.8928120000000002E-4</v>
          </cell>
        </row>
        <row r="118">
          <cell r="D118">
            <v>3.8253340000000001E-3</v>
          </cell>
          <cell r="E118">
            <v>2.9055279999999997E-4</v>
          </cell>
        </row>
        <row r="119">
          <cell r="D119">
            <v>3.8586660000000002E-3</v>
          </cell>
          <cell r="E119">
            <v>2.9055279999999997E-4</v>
          </cell>
        </row>
        <row r="120">
          <cell r="D120">
            <v>3.8913340000000002E-3</v>
          </cell>
          <cell r="E120">
            <v>2.9055279999999997E-4</v>
          </cell>
        </row>
        <row r="121">
          <cell r="D121">
            <v>3.9240000000000004E-3</v>
          </cell>
          <cell r="E121">
            <v>2.9436748E-4</v>
          </cell>
        </row>
        <row r="122">
          <cell r="D122">
            <v>3.9573339999999999E-3</v>
          </cell>
          <cell r="E122">
            <v>3.0008952E-4</v>
          </cell>
        </row>
        <row r="123">
          <cell r="D123">
            <v>3.9906660000000004E-3</v>
          </cell>
          <cell r="E123">
            <v>3.0390423999999999E-4</v>
          </cell>
        </row>
        <row r="124">
          <cell r="D124">
            <v>4.0246659999999997E-3</v>
          </cell>
          <cell r="E124">
            <v>3.0581156E-4</v>
          </cell>
        </row>
        <row r="125">
          <cell r="D125">
            <v>4.0573340000000001E-3</v>
          </cell>
          <cell r="E125">
            <v>3.0899047999999996E-4</v>
          </cell>
        </row>
        <row r="126">
          <cell r="D126">
            <v>4.0906659999999997E-3</v>
          </cell>
          <cell r="E126">
            <v>3.1471252000000001E-4</v>
          </cell>
        </row>
        <row r="127">
          <cell r="D127">
            <v>4.1246659999999999E-3</v>
          </cell>
          <cell r="E127">
            <v>3.1979875999999999E-4</v>
          </cell>
        </row>
        <row r="128">
          <cell r="D128">
            <v>4.1573339999999995E-3</v>
          </cell>
          <cell r="E128">
            <v>3.2424928E-4</v>
          </cell>
        </row>
        <row r="129">
          <cell r="D129">
            <v>4.1893340000000003E-3</v>
          </cell>
          <cell r="E129">
            <v>3.2615660000000001E-4</v>
          </cell>
        </row>
        <row r="130">
          <cell r="D130">
            <v>4.2220000000000001E-3</v>
          </cell>
          <cell r="E130">
            <v>3.2806396000000003E-4</v>
          </cell>
        </row>
        <row r="131">
          <cell r="D131">
            <v>4.2546659999999998E-3</v>
          </cell>
          <cell r="E131">
            <v>3.2933552000000003E-4</v>
          </cell>
        </row>
        <row r="132">
          <cell r="D132">
            <v>4.2873340000000003E-3</v>
          </cell>
          <cell r="E132">
            <v>3.2997132E-4</v>
          </cell>
        </row>
        <row r="133">
          <cell r="D133">
            <v>4.3219999999999995E-3</v>
          </cell>
          <cell r="E133">
            <v>3.3315020000000001E-4</v>
          </cell>
        </row>
        <row r="134">
          <cell r="D134">
            <v>4.3559999999999996E-3</v>
          </cell>
          <cell r="E134">
            <v>3.3760072000000002E-4</v>
          </cell>
        </row>
        <row r="135">
          <cell r="D135">
            <v>4.3880000000000004E-3</v>
          </cell>
          <cell r="E135">
            <v>3.4077959999999997E-4</v>
          </cell>
        </row>
        <row r="136">
          <cell r="D136">
            <v>4.4200000000000003E-3</v>
          </cell>
          <cell r="E136">
            <v>3.4268695999999999E-4</v>
          </cell>
        </row>
        <row r="137">
          <cell r="D137">
            <v>4.4520000000000002E-3</v>
          </cell>
          <cell r="E137">
            <v>3.4713744E-4</v>
          </cell>
        </row>
        <row r="138">
          <cell r="D138">
            <v>4.484666E-3</v>
          </cell>
          <cell r="E138">
            <v>3.5222372000000003E-4</v>
          </cell>
        </row>
        <row r="139">
          <cell r="D139">
            <v>4.5179999999999994E-3</v>
          </cell>
          <cell r="E139">
            <v>3.5413103999999999E-4</v>
          </cell>
        </row>
        <row r="140">
          <cell r="D140">
            <v>4.5519999999999996E-3</v>
          </cell>
          <cell r="E140">
            <v>3.5031636000000001E-4</v>
          </cell>
        </row>
        <row r="141">
          <cell r="D141">
            <v>4.5859999999999998E-3</v>
          </cell>
          <cell r="E141">
            <v>3.4904480000000002E-4</v>
          </cell>
        </row>
        <row r="142">
          <cell r="D142">
            <v>4.6193340000000001E-3</v>
          </cell>
          <cell r="E142">
            <v>3.5667420000000003E-4</v>
          </cell>
        </row>
        <row r="143">
          <cell r="D143">
            <v>4.6526659999999997E-3</v>
          </cell>
          <cell r="E143">
            <v>3.6366779999999997E-4</v>
          </cell>
        </row>
        <row r="144">
          <cell r="D144">
            <v>4.6853340000000002E-3</v>
          </cell>
          <cell r="E144">
            <v>3.6303204000000001E-4</v>
          </cell>
        </row>
        <row r="145">
          <cell r="D145">
            <v>4.718E-3</v>
          </cell>
          <cell r="E145">
            <v>3.5858156E-4</v>
          </cell>
        </row>
        <row r="146">
          <cell r="D146">
            <v>4.7513339999999994E-3</v>
          </cell>
          <cell r="E146">
            <v>3.5540263999999999E-4</v>
          </cell>
        </row>
        <row r="147">
          <cell r="D147">
            <v>4.7853339999999996E-3</v>
          </cell>
          <cell r="E147">
            <v>3.5667420000000003E-4</v>
          </cell>
        </row>
        <row r="148">
          <cell r="D148">
            <v>4.8193339999999998E-3</v>
          </cell>
          <cell r="E148">
            <v>3.6176044000000001E-4</v>
          </cell>
        </row>
        <row r="149">
          <cell r="D149">
            <v>4.8539999999999998E-3</v>
          </cell>
          <cell r="E149">
            <v>3.7193299999999996E-4</v>
          </cell>
        </row>
        <row r="150">
          <cell r="D150">
            <v>4.8886659999999998E-3</v>
          </cell>
          <cell r="E150">
            <v>3.8083391999999997E-4</v>
          </cell>
        </row>
        <row r="151">
          <cell r="D151">
            <v>4.9220000000000002E-3</v>
          </cell>
          <cell r="E151">
            <v>3.8146972E-4</v>
          </cell>
        </row>
        <row r="152">
          <cell r="D152">
            <v>4.9540000000000001E-3</v>
          </cell>
          <cell r="E152">
            <v>3.7956235999999998E-4</v>
          </cell>
        </row>
        <row r="153">
          <cell r="D153">
            <v>4.9873339999999995E-3</v>
          </cell>
          <cell r="E153">
            <v>3.7956235999999998E-4</v>
          </cell>
        </row>
        <row r="154">
          <cell r="D154">
            <v>5.020666E-3</v>
          </cell>
          <cell r="E154">
            <v>3.8274127999999999E-4</v>
          </cell>
        </row>
        <row r="155">
          <cell r="D155">
            <v>5.0553339999999999E-3</v>
          </cell>
          <cell r="E155">
            <v>3.8782755999999997E-4</v>
          </cell>
        </row>
        <row r="156">
          <cell r="D156">
            <v>5.0899999999999999E-3</v>
          </cell>
          <cell r="E156">
            <v>3.929138E-4</v>
          </cell>
        </row>
        <row r="157">
          <cell r="D157">
            <v>5.1246659999999999E-3</v>
          </cell>
          <cell r="E157">
            <v>3.9736432000000001E-4</v>
          </cell>
        </row>
        <row r="158">
          <cell r="D158">
            <v>5.1580000000000003E-3</v>
          </cell>
          <cell r="E158">
            <v>4.0054319999999996E-4</v>
          </cell>
        </row>
        <row r="159">
          <cell r="D159">
            <v>5.1913339999999997E-3</v>
          </cell>
          <cell r="E159">
            <v>4.0054319999999996E-4</v>
          </cell>
        </row>
        <row r="160">
          <cell r="D160">
            <v>5.2253340000000007E-3</v>
          </cell>
          <cell r="E160">
            <v>3.9927163999999997E-4</v>
          </cell>
        </row>
        <row r="161">
          <cell r="D161">
            <v>5.2586659999999995E-3</v>
          </cell>
          <cell r="E161">
            <v>3.9863588E-4</v>
          </cell>
        </row>
        <row r="162">
          <cell r="D162">
            <v>5.291334E-3</v>
          </cell>
          <cell r="E162">
            <v>4.0372199999999997E-4</v>
          </cell>
        </row>
        <row r="163">
          <cell r="D163">
            <v>5.3239999999999997E-3</v>
          </cell>
          <cell r="E163">
            <v>4.1007999999999995E-4</v>
          </cell>
        </row>
        <row r="164">
          <cell r="D164">
            <v>5.3573340000000001E-3</v>
          </cell>
          <cell r="E164">
            <v>4.1453040000000006E-4</v>
          </cell>
        </row>
        <row r="165">
          <cell r="D165">
            <v>5.3913340000000002E-3</v>
          </cell>
          <cell r="E165">
            <v>4.1198720000000001E-4</v>
          </cell>
        </row>
        <row r="166">
          <cell r="D166">
            <v>5.4253340000000004E-3</v>
          </cell>
          <cell r="E166">
            <v>4.081728E-4</v>
          </cell>
        </row>
        <row r="167">
          <cell r="D167">
            <v>5.458666E-3</v>
          </cell>
          <cell r="E167">
            <v>4.0562959999999995E-4</v>
          </cell>
        </row>
        <row r="168">
          <cell r="D168">
            <v>5.4913339999999996E-3</v>
          </cell>
          <cell r="E168">
            <v>4.1135159999999995E-4</v>
          </cell>
        </row>
        <row r="169">
          <cell r="D169">
            <v>5.5240000000000003E-3</v>
          </cell>
          <cell r="E169">
            <v>4.1834519999999999E-4</v>
          </cell>
        </row>
        <row r="170">
          <cell r="D170">
            <v>5.556666E-3</v>
          </cell>
          <cell r="E170">
            <v>4.2343120000000001E-4</v>
          </cell>
        </row>
        <row r="171">
          <cell r="D171">
            <v>5.5900000000000004E-3</v>
          </cell>
          <cell r="E171">
            <v>4.2343120000000001E-4</v>
          </cell>
        </row>
        <row r="172">
          <cell r="D172">
            <v>5.6246660000000004E-3</v>
          </cell>
          <cell r="E172">
            <v>4.170736E-4</v>
          </cell>
        </row>
        <row r="173">
          <cell r="D173">
            <v>5.6586659999999997E-3</v>
          </cell>
          <cell r="E173">
            <v>4.1135159999999995E-4</v>
          </cell>
        </row>
        <row r="174">
          <cell r="D174">
            <v>5.6913340000000001E-3</v>
          </cell>
          <cell r="E174">
            <v>4.1007999999999995E-4</v>
          </cell>
        </row>
        <row r="175">
          <cell r="D175">
            <v>5.7239999999999999E-3</v>
          </cell>
          <cell r="E175">
            <v>4.1325880000000001E-4</v>
          </cell>
        </row>
        <row r="176">
          <cell r="D176">
            <v>5.7573339999999994E-3</v>
          </cell>
          <cell r="E176">
            <v>4.1961679999999999E-4</v>
          </cell>
        </row>
        <row r="177">
          <cell r="D177">
            <v>5.79E-3</v>
          </cell>
          <cell r="E177">
            <v>4.2915359999999998E-4</v>
          </cell>
        </row>
        <row r="178">
          <cell r="D178">
            <v>5.8220000000000008E-3</v>
          </cell>
          <cell r="E178">
            <v>4.4059759999999997E-4</v>
          </cell>
        </row>
        <row r="179">
          <cell r="D179">
            <v>5.8553340000000002E-3</v>
          </cell>
          <cell r="E179">
            <v>4.4759120000000002E-4</v>
          </cell>
        </row>
        <row r="180">
          <cell r="D180">
            <v>5.8886659999999999E-3</v>
          </cell>
          <cell r="E180">
            <v>4.5204160000000002E-4</v>
          </cell>
        </row>
        <row r="181">
          <cell r="D181">
            <v>5.9219999999999993E-3</v>
          </cell>
          <cell r="E181">
            <v>4.57128E-4</v>
          </cell>
        </row>
        <row r="182">
          <cell r="D182">
            <v>5.9553339999999996E-3</v>
          </cell>
          <cell r="E182">
            <v>4.6157839999999995E-4</v>
          </cell>
        </row>
        <row r="183">
          <cell r="D183">
            <v>5.9886679999999999E-3</v>
          </cell>
          <cell r="E183">
            <v>4.6221400000000002E-4</v>
          </cell>
        </row>
        <row r="184">
          <cell r="D184">
            <v>6.020666E-3</v>
          </cell>
          <cell r="E184">
            <v>4.6157839999999995E-4</v>
          </cell>
        </row>
        <row r="185">
          <cell r="D185">
            <v>6.0526659999999999E-3</v>
          </cell>
          <cell r="E185">
            <v>4.6157839999999995E-4</v>
          </cell>
        </row>
        <row r="186">
          <cell r="D186">
            <v>6.0846659999999999E-3</v>
          </cell>
          <cell r="E186">
            <v>4.6157839999999995E-4</v>
          </cell>
        </row>
        <row r="187">
          <cell r="D187">
            <v>6.1166659999999998E-3</v>
          </cell>
          <cell r="E187">
            <v>4.6157839999999995E-4</v>
          </cell>
        </row>
        <row r="188">
          <cell r="D188">
            <v>6.1506659999999999E-3</v>
          </cell>
          <cell r="E188">
            <v>4.6157839999999995E-4</v>
          </cell>
        </row>
        <row r="189">
          <cell r="D189">
            <v>6.1846660000000001E-3</v>
          </cell>
          <cell r="E189">
            <v>4.6348560000000001E-4</v>
          </cell>
        </row>
        <row r="190">
          <cell r="D190">
            <v>6.219334E-3</v>
          </cell>
          <cell r="E190">
            <v>4.6475720000000001E-4</v>
          </cell>
        </row>
        <row r="191">
          <cell r="D191">
            <v>6.2533340000000001E-3</v>
          </cell>
          <cell r="E191">
            <v>4.6666480000000005E-4</v>
          </cell>
        </row>
        <row r="192">
          <cell r="D192">
            <v>6.2866659999999998E-3</v>
          </cell>
          <cell r="E192">
            <v>4.6666480000000005E-4</v>
          </cell>
        </row>
        <row r="193">
          <cell r="D193">
            <v>6.3200000000000001E-3</v>
          </cell>
          <cell r="E193">
            <v>4.68572E-4</v>
          </cell>
        </row>
        <row r="194">
          <cell r="D194">
            <v>6.3526659999999999E-3</v>
          </cell>
          <cell r="E194">
            <v>4.698436E-4</v>
          </cell>
        </row>
        <row r="195">
          <cell r="D195">
            <v>6.3853340000000003E-3</v>
          </cell>
          <cell r="E195">
            <v>4.7111520000000005E-4</v>
          </cell>
        </row>
        <row r="196">
          <cell r="D196">
            <v>6.4180000000000001E-3</v>
          </cell>
          <cell r="E196">
            <v>4.7492999999999998E-4</v>
          </cell>
        </row>
        <row r="197">
          <cell r="D197">
            <v>6.4513339999999995E-3</v>
          </cell>
          <cell r="E197">
            <v>4.8128759999999999E-4</v>
          </cell>
        </row>
        <row r="198">
          <cell r="D198">
            <v>6.4859999999999996E-3</v>
          </cell>
          <cell r="E198">
            <v>4.8573799999999999E-4</v>
          </cell>
        </row>
        <row r="199">
          <cell r="D199">
            <v>6.5213340000000002E-3</v>
          </cell>
          <cell r="E199">
            <v>4.8446639999999999E-4</v>
          </cell>
        </row>
        <row r="200">
          <cell r="D200">
            <v>6.5553340000000003E-3</v>
          </cell>
          <cell r="E200">
            <v>4.8255920000000004E-4</v>
          </cell>
        </row>
        <row r="201">
          <cell r="D201">
            <v>6.5900000000000004E-3</v>
          </cell>
          <cell r="E201">
            <v>4.8255920000000004E-4</v>
          </cell>
        </row>
        <row r="202">
          <cell r="D202">
            <v>6.6226660000000001E-3</v>
          </cell>
          <cell r="E202">
            <v>4.8573799999999999E-4</v>
          </cell>
        </row>
        <row r="203">
          <cell r="D203">
            <v>6.6553340000000006E-3</v>
          </cell>
          <cell r="E203">
            <v>4.9209600000000003E-4</v>
          </cell>
        </row>
        <row r="204">
          <cell r="D204">
            <v>6.6879999999999995E-3</v>
          </cell>
          <cell r="E204">
            <v>5.0163279999999996E-4</v>
          </cell>
        </row>
        <row r="205">
          <cell r="D205">
            <v>6.7226660000000004E-3</v>
          </cell>
          <cell r="E205">
            <v>5.1180520000000001E-4</v>
          </cell>
        </row>
        <row r="206">
          <cell r="D206">
            <v>6.7573340000000003E-3</v>
          </cell>
          <cell r="E206">
            <v>5.1498400000000001E-4</v>
          </cell>
        </row>
        <row r="207">
          <cell r="D207">
            <v>6.7920000000000003E-3</v>
          </cell>
          <cell r="E207">
            <v>5.1053360000000007E-4</v>
          </cell>
        </row>
        <row r="208">
          <cell r="D208">
            <v>6.8246660000000001E-3</v>
          </cell>
          <cell r="E208">
            <v>5.0226839999999997E-4</v>
          </cell>
        </row>
        <row r="209">
          <cell r="D209">
            <v>6.8573340000000005E-3</v>
          </cell>
          <cell r="E209">
            <v>4.9908960000000007E-4</v>
          </cell>
        </row>
        <row r="210">
          <cell r="D210">
            <v>6.8906660000000002E-3</v>
          </cell>
          <cell r="E210">
            <v>5.0354000000000002E-4</v>
          </cell>
        </row>
        <row r="211">
          <cell r="D211">
            <v>6.9240000000000005E-3</v>
          </cell>
          <cell r="E211">
            <v>5.1371239999999996E-4</v>
          </cell>
        </row>
        <row r="212">
          <cell r="D212">
            <v>6.9579999999999998E-3</v>
          </cell>
          <cell r="E212">
            <v>5.2261359999999999E-4</v>
          </cell>
        </row>
        <row r="213">
          <cell r="D213">
            <v>6.9906659999999995E-3</v>
          </cell>
          <cell r="E213">
            <v>5.200704E-4</v>
          </cell>
        </row>
        <row r="214">
          <cell r="D214">
            <v>7.0239999999999999E-3</v>
          </cell>
          <cell r="E214">
            <v>5.1371239999999996E-4</v>
          </cell>
        </row>
        <row r="215">
          <cell r="D215">
            <v>7.058E-3</v>
          </cell>
          <cell r="E215">
            <v>5.1816319999999994E-4</v>
          </cell>
        </row>
        <row r="216">
          <cell r="D216">
            <v>7.0920000000000002E-3</v>
          </cell>
          <cell r="E216">
            <v>5.2833559999999999E-4</v>
          </cell>
        </row>
        <row r="217">
          <cell r="D217">
            <v>7.1253339999999997E-3</v>
          </cell>
          <cell r="E217">
            <v>5.3596480000000005E-4</v>
          </cell>
        </row>
        <row r="218">
          <cell r="D218">
            <v>7.1586660000000002E-3</v>
          </cell>
          <cell r="E218">
            <v>5.3596480000000005E-4</v>
          </cell>
        </row>
        <row r="219">
          <cell r="D219">
            <v>7.1913340000000006E-3</v>
          </cell>
          <cell r="E219">
            <v>5.3914399999999997E-4</v>
          </cell>
        </row>
        <row r="220">
          <cell r="D220">
            <v>7.2240000000000004E-3</v>
          </cell>
          <cell r="E220">
            <v>5.4550159999999998E-4</v>
          </cell>
        </row>
        <row r="221">
          <cell r="D221">
            <v>7.2566679999999991E-3</v>
          </cell>
          <cell r="E221">
            <v>5.4868080000000001E-4</v>
          </cell>
        </row>
        <row r="222">
          <cell r="D222">
            <v>7.2906660000000003E-3</v>
          </cell>
          <cell r="E222">
            <v>5.4423000000000004E-4</v>
          </cell>
        </row>
        <row r="223">
          <cell r="D223">
            <v>7.3240000000000006E-3</v>
          </cell>
          <cell r="E223">
            <v>5.3787240000000003E-4</v>
          </cell>
        </row>
        <row r="224">
          <cell r="D224">
            <v>7.3573340000000001E-3</v>
          </cell>
          <cell r="E224">
            <v>5.4041560000000002E-4</v>
          </cell>
        </row>
        <row r="225">
          <cell r="D225">
            <v>7.3906660000000006E-3</v>
          </cell>
          <cell r="E225">
            <v>5.4740919999999996E-4</v>
          </cell>
        </row>
        <row r="226">
          <cell r="D226">
            <v>7.4239999999999992E-3</v>
          </cell>
          <cell r="E226">
            <v>5.5503840000000002E-4</v>
          </cell>
        </row>
        <row r="227">
          <cell r="D227">
            <v>7.4566659999999998E-3</v>
          </cell>
          <cell r="E227">
            <v>5.5821720000000003E-4</v>
          </cell>
        </row>
        <row r="228">
          <cell r="D228">
            <v>7.490666E-3</v>
          </cell>
          <cell r="E228">
            <v>5.6012480000000001E-4</v>
          </cell>
        </row>
        <row r="229">
          <cell r="D229">
            <v>7.5226659999999999E-3</v>
          </cell>
          <cell r="E229">
            <v>5.6521079999999997E-4</v>
          </cell>
        </row>
        <row r="230">
          <cell r="D230">
            <v>7.5553340000000004E-3</v>
          </cell>
          <cell r="E230">
            <v>5.715688E-4</v>
          </cell>
        </row>
        <row r="231">
          <cell r="D231">
            <v>7.5880000000000001E-3</v>
          </cell>
          <cell r="E231">
            <v>5.7792680000000004E-4</v>
          </cell>
        </row>
        <row r="232">
          <cell r="D232">
            <v>7.6220000000000003E-3</v>
          </cell>
          <cell r="E232">
            <v>5.8110559999999993E-4</v>
          </cell>
        </row>
        <row r="233">
          <cell r="D233">
            <v>7.6553340000000006E-3</v>
          </cell>
          <cell r="E233">
            <v>5.7983399999999999E-4</v>
          </cell>
        </row>
        <row r="234">
          <cell r="D234">
            <v>7.6886659999999994E-3</v>
          </cell>
          <cell r="E234">
            <v>5.8110559999999993E-4</v>
          </cell>
        </row>
        <row r="235">
          <cell r="D235">
            <v>7.7206660000000002E-3</v>
          </cell>
          <cell r="E235">
            <v>5.861916E-4</v>
          </cell>
        </row>
        <row r="236">
          <cell r="D236">
            <v>7.7526660000000001E-3</v>
          </cell>
          <cell r="E236">
            <v>5.9127799999999999E-4</v>
          </cell>
        </row>
        <row r="237">
          <cell r="D237">
            <v>7.7853340000000005E-3</v>
          </cell>
          <cell r="E237">
            <v>5.9127799999999999E-4</v>
          </cell>
        </row>
        <row r="238">
          <cell r="D238">
            <v>7.8186660000000002E-3</v>
          </cell>
          <cell r="E238">
            <v>5.9064240000000008E-4</v>
          </cell>
        </row>
        <row r="239">
          <cell r="D239">
            <v>7.8526660000000012E-3</v>
          </cell>
          <cell r="E239">
            <v>5.9064240000000008E-4</v>
          </cell>
        </row>
        <row r="240">
          <cell r="D240">
            <v>7.8866660000000005E-3</v>
          </cell>
          <cell r="E240">
            <v>5.9445720000000002E-4</v>
          </cell>
        </row>
        <row r="241">
          <cell r="D241">
            <v>7.92E-3</v>
          </cell>
          <cell r="E241">
            <v>6.0017920000000002E-4</v>
          </cell>
        </row>
        <row r="242">
          <cell r="D242">
            <v>7.9533339999999994E-3</v>
          </cell>
          <cell r="E242">
            <v>6.0335800000000002E-4</v>
          </cell>
        </row>
        <row r="243">
          <cell r="D243">
            <v>7.9866659999999999E-3</v>
          </cell>
          <cell r="E243">
            <v>6.0526519999999997E-4</v>
          </cell>
        </row>
        <row r="244">
          <cell r="D244">
            <v>8.0193339999999995E-3</v>
          </cell>
          <cell r="E244">
            <v>6.0717280000000006E-4</v>
          </cell>
        </row>
        <row r="245">
          <cell r="D245">
            <v>8.0520000000000001E-3</v>
          </cell>
          <cell r="E245">
            <v>6.1225880000000002E-4</v>
          </cell>
        </row>
        <row r="246">
          <cell r="D246">
            <v>8.0853339999999996E-3</v>
          </cell>
          <cell r="E246">
            <v>6.2115999999999994E-4</v>
          </cell>
        </row>
        <row r="247">
          <cell r="D247">
            <v>8.1186680000000008E-3</v>
          </cell>
          <cell r="E247">
            <v>6.2942520000000004E-4</v>
          </cell>
        </row>
        <row r="248">
          <cell r="D248">
            <v>8.1526659999999994E-3</v>
          </cell>
          <cell r="E248">
            <v>6.3260399999999994E-4</v>
          </cell>
        </row>
        <row r="249">
          <cell r="D249">
            <v>8.1873339999999992E-3</v>
          </cell>
          <cell r="E249">
            <v>6.3133239999999999E-4</v>
          </cell>
        </row>
        <row r="250">
          <cell r="D250">
            <v>8.2220000000000001E-3</v>
          </cell>
          <cell r="E250">
            <v>6.2815359999999999E-4</v>
          </cell>
        </row>
        <row r="251">
          <cell r="D251">
            <v>8.2546660000000008E-3</v>
          </cell>
          <cell r="E251">
            <v>6.2497439999999996E-4</v>
          </cell>
        </row>
        <row r="252">
          <cell r="D252">
            <v>8.2880000000000002E-3</v>
          </cell>
          <cell r="E252">
            <v>6.2433880000000005E-4</v>
          </cell>
        </row>
        <row r="253">
          <cell r="D253">
            <v>8.3213339999999997E-3</v>
          </cell>
          <cell r="E253">
            <v>6.2624600000000001E-4</v>
          </cell>
        </row>
        <row r="254">
          <cell r="D254">
            <v>8.3540000000000003E-3</v>
          </cell>
          <cell r="E254">
            <v>6.3323960000000006E-4</v>
          </cell>
        </row>
        <row r="255">
          <cell r="D255">
            <v>8.3886659999999995E-3</v>
          </cell>
          <cell r="E255">
            <v>6.4086920000000003E-4</v>
          </cell>
        </row>
        <row r="256">
          <cell r="D256">
            <v>8.4233339999999993E-3</v>
          </cell>
          <cell r="E256">
            <v>6.4404800000000004E-4</v>
          </cell>
        </row>
        <row r="257">
          <cell r="D257">
            <v>8.4573340000000004E-3</v>
          </cell>
          <cell r="E257">
            <v>6.4595560000000002E-4</v>
          </cell>
        </row>
        <row r="258">
          <cell r="D258">
            <v>8.4913339999999997E-3</v>
          </cell>
          <cell r="E258">
            <v>6.5040599999999997E-4</v>
          </cell>
        </row>
        <row r="259">
          <cell r="D259">
            <v>8.5246679999999991E-3</v>
          </cell>
          <cell r="E259">
            <v>6.5422039999999998E-4</v>
          </cell>
        </row>
        <row r="260">
          <cell r="D260">
            <v>8.5579999999999996E-3</v>
          </cell>
          <cell r="E260">
            <v>6.5867120000000006E-4</v>
          </cell>
        </row>
        <row r="261">
          <cell r="D261">
            <v>8.5926660000000005E-3</v>
          </cell>
          <cell r="E261">
            <v>6.6375719999999991E-4</v>
          </cell>
        </row>
        <row r="262">
          <cell r="D262">
            <v>8.6246659999999996E-3</v>
          </cell>
          <cell r="E262">
            <v>6.6947919999999991E-4</v>
          </cell>
        </row>
        <row r="263">
          <cell r="D263">
            <v>8.6573339999999992E-3</v>
          </cell>
          <cell r="E263">
            <v>6.7329400000000006E-4</v>
          </cell>
        </row>
        <row r="264">
          <cell r="D264">
            <v>8.6899999999999998E-3</v>
          </cell>
          <cell r="E264">
            <v>6.7838040000000005E-4</v>
          </cell>
        </row>
        <row r="265">
          <cell r="D265">
            <v>8.7239999999999991E-3</v>
          </cell>
          <cell r="E265">
            <v>6.8728119999999994E-4</v>
          </cell>
        </row>
        <row r="266">
          <cell r="D266">
            <v>8.7573340000000003E-3</v>
          </cell>
          <cell r="E266">
            <v>6.9363919999999998E-4</v>
          </cell>
        </row>
        <row r="267">
          <cell r="D267">
            <v>8.7919999999999995E-3</v>
          </cell>
          <cell r="E267">
            <v>6.9554640000000004E-4</v>
          </cell>
        </row>
        <row r="268">
          <cell r="D268">
            <v>8.8253340000000007E-3</v>
          </cell>
          <cell r="E268">
            <v>6.9236760000000004E-4</v>
          </cell>
        </row>
        <row r="269">
          <cell r="D269">
            <v>8.8586680000000001E-3</v>
          </cell>
          <cell r="E269">
            <v>6.8728119999999994E-4</v>
          </cell>
        </row>
        <row r="270">
          <cell r="D270">
            <v>8.8906660000000002E-3</v>
          </cell>
          <cell r="E270">
            <v>6.8473800000000006E-4</v>
          </cell>
        </row>
        <row r="271">
          <cell r="D271">
            <v>8.9239999999999996E-3</v>
          </cell>
          <cell r="E271">
            <v>6.8918880000000003E-4</v>
          </cell>
        </row>
        <row r="272">
          <cell r="D272">
            <v>8.9566660000000003E-3</v>
          </cell>
          <cell r="E272">
            <v>6.9427479999999999E-4</v>
          </cell>
        </row>
        <row r="273">
          <cell r="D273">
            <v>8.9906660000000013E-3</v>
          </cell>
          <cell r="E273">
            <v>6.9872519999999994E-4</v>
          </cell>
        </row>
        <row r="274">
          <cell r="D274">
            <v>9.023999999999999E-3</v>
          </cell>
          <cell r="E274">
            <v>6.9936119999999997E-4</v>
          </cell>
        </row>
        <row r="275">
          <cell r="D275">
            <v>9.0580000000000001E-3</v>
          </cell>
          <cell r="E275">
            <v>7.0063280000000003E-4</v>
          </cell>
        </row>
        <row r="276">
          <cell r="D276">
            <v>9.0913339999999995E-3</v>
          </cell>
          <cell r="E276">
            <v>7.0571879999999998E-4</v>
          </cell>
        </row>
        <row r="277">
          <cell r="D277">
            <v>9.1233340000000003E-3</v>
          </cell>
          <cell r="E277">
            <v>7.1462000000000001E-4</v>
          </cell>
        </row>
        <row r="278">
          <cell r="D278">
            <v>9.1553340000000011E-3</v>
          </cell>
          <cell r="E278">
            <v>7.2479240000000006E-4</v>
          </cell>
        </row>
        <row r="279">
          <cell r="D279">
            <v>9.188E-3</v>
          </cell>
          <cell r="E279">
            <v>7.3305759999999995E-4</v>
          </cell>
        </row>
        <row r="280">
          <cell r="D280">
            <v>9.2213339999999994E-3</v>
          </cell>
          <cell r="E280">
            <v>7.37508E-4</v>
          </cell>
        </row>
        <row r="281">
          <cell r="D281">
            <v>9.2546659999999999E-3</v>
          </cell>
          <cell r="E281">
            <v>7.3623640000000006E-4</v>
          </cell>
        </row>
        <row r="282">
          <cell r="D282">
            <v>9.2879999999999994E-3</v>
          </cell>
          <cell r="E282">
            <v>7.3242200000000004E-4</v>
          </cell>
        </row>
        <row r="283">
          <cell r="D283">
            <v>9.320666E-3</v>
          </cell>
          <cell r="E283">
            <v>7.2987880000000005E-4</v>
          </cell>
        </row>
        <row r="284">
          <cell r="D284">
            <v>9.3539999999999995E-3</v>
          </cell>
          <cell r="E284">
            <v>7.3115039999999999E-4</v>
          </cell>
        </row>
        <row r="285">
          <cell r="D285">
            <v>9.3873340000000006E-3</v>
          </cell>
          <cell r="E285">
            <v>7.3623640000000006E-4</v>
          </cell>
        </row>
        <row r="286">
          <cell r="D286">
            <v>9.4199999999999996E-3</v>
          </cell>
          <cell r="E286">
            <v>7.4450159999999994E-4</v>
          </cell>
        </row>
        <row r="287">
          <cell r="D287">
            <v>9.4526660000000002E-3</v>
          </cell>
          <cell r="E287">
            <v>7.5085959999999998E-4</v>
          </cell>
        </row>
        <row r="288">
          <cell r="D288">
            <v>9.4859999999999996E-3</v>
          </cell>
          <cell r="E288">
            <v>7.5530999999999992E-4</v>
          </cell>
        </row>
        <row r="289">
          <cell r="D289">
            <v>9.5193340000000008E-3</v>
          </cell>
          <cell r="E289">
            <v>7.5848880000000004E-4</v>
          </cell>
        </row>
        <row r="290">
          <cell r="D290">
            <v>9.5519999999999997E-3</v>
          </cell>
          <cell r="E290">
            <v>7.6166799999999996E-4</v>
          </cell>
        </row>
        <row r="291">
          <cell r="D291">
            <v>9.5853339999999992E-3</v>
          </cell>
          <cell r="E291">
            <v>7.6357520000000002E-4</v>
          </cell>
        </row>
        <row r="292">
          <cell r="D292">
            <v>9.6193340000000002E-3</v>
          </cell>
          <cell r="E292">
            <v>7.6357520000000002E-4</v>
          </cell>
        </row>
        <row r="293">
          <cell r="D293">
            <v>9.6540000000000011E-3</v>
          </cell>
          <cell r="E293">
            <v>7.6166799999999996E-4</v>
          </cell>
        </row>
        <row r="294">
          <cell r="D294">
            <v>9.686666E-3</v>
          </cell>
          <cell r="E294">
            <v>7.5976039999999998E-4</v>
          </cell>
        </row>
        <row r="295">
          <cell r="D295">
            <v>9.7186660000000008E-3</v>
          </cell>
          <cell r="E295">
            <v>7.6357520000000002E-4</v>
          </cell>
        </row>
        <row r="296">
          <cell r="D296">
            <v>9.7513340000000004E-3</v>
          </cell>
          <cell r="E296">
            <v>7.743836E-4</v>
          </cell>
        </row>
        <row r="297">
          <cell r="D297">
            <v>9.7846659999999992E-3</v>
          </cell>
          <cell r="E297">
            <v>7.858276E-4</v>
          </cell>
        </row>
        <row r="298">
          <cell r="D298">
            <v>9.8180000000000003E-3</v>
          </cell>
          <cell r="E298">
            <v>7.9091399999999998E-4</v>
          </cell>
        </row>
        <row r="299">
          <cell r="D299">
            <v>9.8519999999999996E-3</v>
          </cell>
          <cell r="E299">
            <v>7.8773479999999995E-4</v>
          </cell>
        </row>
        <row r="300">
          <cell r="D300">
            <v>9.8866659999999988E-3</v>
          </cell>
          <cell r="E300">
            <v>7.8074120000000001E-4</v>
          </cell>
        </row>
        <row r="301">
          <cell r="D301">
            <v>9.9220000000000003E-3</v>
          </cell>
          <cell r="E301">
            <v>7.7501920000000001E-4</v>
          </cell>
        </row>
        <row r="302">
          <cell r="D302">
            <v>9.9559999999999996E-3</v>
          </cell>
          <cell r="E302">
            <v>7.7629080000000007E-4</v>
          </cell>
        </row>
        <row r="303">
          <cell r="D303">
            <v>9.9880000000000004E-3</v>
          </cell>
          <cell r="E303">
            <v>7.8392039999999994E-4</v>
          </cell>
        </row>
        <row r="304">
          <cell r="D304">
            <v>1.0021334E-2</v>
          </cell>
          <cell r="E304">
            <v>7.9536439999999993E-4</v>
          </cell>
        </row>
        <row r="305">
          <cell r="D305">
            <v>1.0055334000000001E-2</v>
          </cell>
          <cell r="E305">
            <v>8.0235800000000009E-4</v>
          </cell>
        </row>
        <row r="306">
          <cell r="D306">
            <v>1.0089334E-2</v>
          </cell>
          <cell r="E306">
            <v>8.0490119999999997E-4</v>
          </cell>
        </row>
        <row r="307">
          <cell r="D307">
            <v>1.0123333999999999E-2</v>
          </cell>
          <cell r="E307">
            <v>8.0680840000000003E-4</v>
          </cell>
        </row>
        <row r="308">
          <cell r="D308">
            <v>1.0156E-2</v>
          </cell>
          <cell r="E308">
            <v>8.1634519999999996E-4</v>
          </cell>
        </row>
        <row r="309">
          <cell r="D309">
            <v>1.0190665999999999E-2</v>
          </cell>
          <cell r="E309">
            <v>8.2461040000000006E-4</v>
          </cell>
        </row>
        <row r="310">
          <cell r="D310">
            <v>1.0225332E-2</v>
          </cell>
          <cell r="E310">
            <v>8.2778919999999996E-4</v>
          </cell>
        </row>
        <row r="311">
          <cell r="D311">
            <v>1.0259334E-2</v>
          </cell>
          <cell r="E311">
            <v>8.3096800000000007E-4</v>
          </cell>
        </row>
        <row r="312">
          <cell r="D312">
            <v>1.0291999999999999E-2</v>
          </cell>
          <cell r="E312">
            <v>8.3923319999999995E-4</v>
          </cell>
        </row>
        <row r="313">
          <cell r="D313">
            <v>1.0324666E-2</v>
          </cell>
          <cell r="E313">
            <v>8.5067760000000008E-4</v>
          </cell>
        </row>
        <row r="314">
          <cell r="D314">
            <v>1.0357334000000001E-2</v>
          </cell>
          <cell r="E314">
            <v>8.6148559999999993E-4</v>
          </cell>
        </row>
        <row r="315">
          <cell r="D315">
            <v>1.0390666E-2</v>
          </cell>
          <cell r="E315">
            <v>8.6466480000000007E-4</v>
          </cell>
        </row>
        <row r="316">
          <cell r="D316">
            <v>1.0423999999999999E-2</v>
          </cell>
          <cell r="E316">
            <v>8.6466480000000007E-4</v>
          </cell>
        </row>
        <row r="317">
          <cell r="D317">
            <v>1.0459334000000001E-2</v>
          </cell>
          <cell r="E317">
            <v>8.6466480000000007E-4</v>
          </cell>
        </row>
        <row r="318">
          <cell r="D318">
            <v>1.0494000000000002E-2</v>
          </cell>
          <cell r="E318">
            <v>8.6148559999999993E-4</v>
          </cell>
        </row>
        <row r="319">
          <cell r="D319">
            <v>1.0526666E-2</v>
          </cell>
          <cell r="E319">
            <v>8.5512800000000003E-4</v>
          </cell>
        </row>
        <row r="320">
          <cell r="D320">
            <v>1.0559334E-2</v>
          </cell>
          <cell r="E320">
            <v>8.5067760000000008E-4</v>
          </cell>
        </row>
        <row r="321">
          <cell r="D321">
            <v>1.0591332E-2</v>
          </cell>
          <cell r="E321">
            <v>8.5512800000000003E-4</v>
          </cell>
        </row>
        <row r="322">
          <cell r="D322">
            <v>1.0623334E-2</v>
          </cell>
          <cell r="E322">
            <v>8.6657200000000002E-4</v>
          </cell>
        </row>
        <row r="323">
          <cell r="D323">
            <v>1.0656000000000001E-2</v>
          </cell>
          <cell r="E323">
            <v>8.7801600000000002E-4</v>
          </cell>
        </row>
        <row r="324">
          <cell r="D324">
            <v>1.069E-2</v>
          </cell>
          <cell r="E324">
            <v>8.831023999999999E-4</v>
          </cell>
        </row>
        <row r="325">
          <cell r="D325">
            <v>1.0723333999999999E-2</v>
          </cell>
          <cell r="E325">
            <v>8.824668000000001E-4</v>
          </cell>
        </row>
        <row r="326">
          <cell r="D326">
            <v>1.0757334E-2</v>
          </cell>
          <cell r="E326">
            <v>8.8119519999999994E-4</v>
          </cell>
        </row>
        <row r="327">
          <cell r="D327">
            <v>1.0791334E-2</v>
          </cell>
          <cell r="E327">
            <v>8.831023999999999E-4</v>
          </cell>
        </row>
        <row r="328">
          <cell r="D328">
            <v>1.0824667999999999E-2</v>
          </cell>
          <cell r="E328">
            <v>8.8628120000000001E-4</v>
          </cell>
        </row>
        <row r="329">
          <cell r="D329">
            <v>1.0857331999999999E-2</v>
          </cell>
          <cell r="E329">
            <v>8.8755279999999995E-4</v>
          </cell>
        </row>
        <row r="330">
          <cell r="D330">
            <v>1.0888667999999999E-2</v>
          </cell>
          <cell r="E330">
            <v>8.9200320000000011E-4</v>
          </cell>
        </row>
        <row r="331">
          <cell r="D331">
            <v>1.0920666000000001E-2</v>
          </cell>
          <cell r="E331">
            <v>9.0026839999999999E-4</v>
          </cell>
        </row>
        <row r="332">
          <cell r="D332">
            <v>1.0953999999999998E-2</v>
          </cell>
          <cell r="E332">
            <v>9.0853359999999998E-4</v>
          </cell>
        </row>
        <row r="333">
          <cell r="D333">
            <v>1.0987334E-2</v>
          </cell>
          <cell r="E333">
            <v>9.1489160000000002E-4</v>
          </cell>
        </row>
        <row r="334">
          <cell r="D334">
            <v>1.1022000000000001E-2</v>
          </cell>
          <cell r="E334">
            <v>9.2188519999999996E-4</v>
          </cell>
        </row>
        <row r="335">
          <cell r="D335">
            <v>1.1055334000000002E-2</v>
          </cell>
          <cell r="E335">
            <v>9.3142200000000011E-4</v>
          </cell>
        </row>
        <row r="336">
          <cell r="D336">
            <v>1.1087332E-2</v>
          </cell>
          <cell r="E336">
            <v>9.3905119999999995E-4</v>
          </cell>
        </row>
        <row r="337">
          <cell r="D337">
            <v>1.1120000000000001E-2</v>
          </cell>
          <cell r="E337">
            <v>9.4223040000000009E-4</v>
          </cell>
        </row>
        <row r="338">
          <cell r="D338">
            <v>1.1152E-2</v>
          </cell>
          <cell r="E338">
            <v>9.4223040000000009E-4</v>
          </cell>
        </row>
        <row r="339">
          <cell r="D339">
            <v>1.1184668E-2</v>
          </cell>
          <cell r="E339">
            <v>9.4540919999999988E-4</v>
          </cell>
        </row>
        <row r="340">
          <cell r="D340">
            <v>1.1217999999999999E-2</v>
          </cell>
          <cell r="E340">
            <v>9.5367440000000009E-4</v>
          </cell>
        </row>
        <row r="341">
          <cell r="D341">
            <v>1.1251334E-2</v>
          </cell>
          <cell r="E341">
            <v>9.6321119999999991E-4</v>
          </cell>
        </row>
        <row r="342">
          <cell r="D342">
            <v>1.1286000000000001E-2</v>
          </cell>
          <cell r="E342">
            <v>9.6702560000000003E-4</v>
          </cell>
        </row>
        <row r="343">
          <cell r="D343">
            <v>1.1319999999999998E-2</v>
          </cell>
          <cell r="E343">
            <v>9.6956880000000003E-4</v>
          </cell>
        </row>
        <row r="344">
          <cell r="D344">
            <v>1.1353332000000001E-2</v>
          </cell>
          <cell r="E344">
            <v>9.6956880000000003E-4</v>
          </cell>
        </row>
        <row r="345">
          <cell r="D345">
            <v>1.1386E-2</v>
          </cell>
          <cell r="E345">
            <v>9.7020479999999996E-4</v>
          </cell>
        </row>
        <row r="346">
          <cell r="D346">
            <v>1.1418665999999999E-2</v>
          </cell>
          <cell r="E346">
            <v>9.7147640000000001E-4</v>
          </cell>
        </row>
        <row r="347">
          <cell r="D347">
            <v>1.1451334000000001E-2</v>
          </cell>
          <cell r="E347">
            <v>9.7338359999999996E-4</v>
          </cell>
        </row>
        <row r="348">
          <cell r="D348">
            <v>1.1485334E-2</v>
          </cell>
          <cell r="E348">
            <v>9.7783399999999991E-4</v>
          </cell>
        </row>
        <row r="349">
          <cell r="D349">
            <v>1.1519999999999999E-2</v>
          </cell>
          <cell r="E349">
            <v>9.8101320000000005E-4</v>
          </cell>
        </row>
        <row r="350">
          <cell r="D350">
            <v>1.1554E-2</v>
          </cell>
          <cell r="E350">
            <v>9.8101320000000005E-4</v>
          </cell>
        </row>
        <row r="351">
          <cell r="D351">
            <v>1.1588666000000001E-2</v>
          </cell>
          <cell r="E351">
            <v>9.8101320000000005E-4</v>
          </cell>
        </row>
        <row r="352">
          <cell r="D352">
            <v>1.1621999999999999E-2</v>
          </cell>
          <cell r="E352">
            <v>9.860991999999999E-4</v>
          </cell>
        </row>
        <row r="353">
          <cell r="D353">
            <v>1.1654666000000001E-2</v>
          </cell>
          <cell r="E353">
            <v>9.9754319999999989E-4</v>
          </cell>
        </row>
        <row r="354">
          <cell r="D354">
            <v>1.1688666E-2</v>
          </cell>
          <cell r="E354">
            <v>1.0083516E-3</v>
          </cell>
        </row>
        <row r="355">
          <cell r="D355">
            <v>1.1722668E-2</v>
          </cell>
          <cell r="E355">
            <v>1.0115304E-3</v>
          </cell>
        </row>
        <row r="356">
          <cell r="D356">
            <v>1.1756666000000001E-2</v>
          </cell>
          <cell r="E356">
            <v>1.0083516E-3</v>
          </cell>
        </row>
        <row r="357">
          <cell r="D357">
            <v>1.1790666E-2</v>
          </cell>
          <cell r="E357">
            <v>1.0051728E-3</v>
          </cell>
        </row>
        <row r="358">
          <cell r="D358">
            <v>1.1823999999999999E-2</v>
          </cell>
          <cell r="E358">
            <v>1.0089876E-3</v>
          </cell>
        </row>
        <row r="359">
          <cell r="D359">
            <v>1.1858E-2</v>
          </cell>
          <cell r="E359">
            <v>1.018524E-3</v>
          </cell>
        </row>
        <row r="360">
          <cell r="D360">
            <v>1.1892E-2</v>
          </cell>
          <cell r="E360">
            <v>1.0261535999999999E-3</v>
          </cell>
        </row>
        <row r="361">
          <cell r="D361">
            <v>1.1925334000000001E-2</v>
          </cell>
          <cell r="E361">
            <v>1.0325116000000001E-3</v>
          </cell>
        </row>
        <row r="362">
          <cell r="D362">
            <v>1.1958667999999999E-2</v>
          </cell>
          <cell r="E362">
            <v>1.0452272E-3</v>
          </cell>
        </row>
        <row r="363">
          <cell r="D363">
            <v>1.1991333999999999E-2</v>
          </cell>
          <cell r="E363">
            <v>1.05985E-3</v>
          </cell>
        </row>
        <row r="364">
          <cell r="D364">
            <v>1.2024668000000001E-2</v>
          </cell>
          <cell r="E364">
            <v>1.0687512E-3</v>
          </cell>
        </row>
        <row r="365">
          <cell r="D365">
            <v>1.2057999999999999E-2</v>
          </cell>
          <cell r="E365">
            <v>1.0700224E-3</v>
          </cell>
        </row>
        <row r="366">
          <cell r="D366">
            <v>1.2092E-2</v>
          </cell>
          <cell r="E366">
            <v>1.0681152000000002E-3</v>
          </cell>
        </row>
        <row r="367">
          <cell r="D367">
            <v>1.2126E-2</v>
          </cell>
          <cell r="E367">
            <v>1.071294E-3</v>
          </cell>
        </row>
        <row r="368">
          <cell r="D368">
            <v>1.2159333999999999E-2</v>
          </cell>
          <cell r="E368">
            <v>1.0763804E-3</v>
          </cell>
        </row>
        <row r="369">
          <cell r="D369">
            <v>1.2192000000000001E-2</v>
          </cell>
          <cell r="E369">
            <v>1.0782876E-3</v>
          </cell>
        </row>
        <row r="370">
          <cell r="D370">
            <v>1.2223999999999999E-2</v>
          </cell>
          <cell r="E370">
            <v>1.0732016E-3</v>
          </cell>
        </row>
        <row r="371">
          <cell r="D371">
            <v>1.2256666000000001E-2</v>
          </cell>
          <cell r="E371">
            <v>1.0662079999999999E-3</v>
          </cell>
        </row>
        <row r="372">
          <cell r="D372">
            <v>1.2290667999999999E-2</v>
          </cell>
          <cell r="E372">
            <v>1.0649364E-3</v>
          </cell>
        </row>
        <row r="373">
          <cell r="D373">
            <v>1.2324E-2</v>
          </cell>
          <cell r="E373">
            <v>1.0744732000000001E-3</v>
          </cell>
        </row>
        <row r="374">
          <cell r="D374">
            <v>1.2357333999999999E-2</v>
          </cell>
          <cell r="E374">
            <v>1.0878244E-3</v>
          </cell>
        </row>
        <row r="375">
          <cell r="D375">
            <v>1.2390668000000001E-2</v>
          </cell>
          <cell r="E375">
            <v>1.1005399999999999E-3</v>
          </cell>
        </row>
        <row r="376">
          <cell r="D376">
            <v>1.2423332E-2</v>
          </cell>
          <cell r="E376">
            <v>1.1088051999999999E-3</v>
          </cell>
        </row>
        <row r="377">
          <cell r="D377">
            <v>1.2456666E-2</v>
          </cell>
          <cell r="E377">
            <v>1.1164348E-3</v>
          </cell>
        </row>
        <row r="378">
          <cell r="D378">
            <v>1.2490000000000001E-2</v>
          </cell>
          <cell r="E378">
            <v>1.1215208E-3</v>
          </cell>
        </row>
        <row r="379">
          <cell r="D379">
            <v>1.2522666E-2</v>
          </cell>
          <cell r="E379">
            <v>1.1227924E-3</v>
          </cell>
        </row>
        <row r="380">
          <cell r="D380">
            <v>1.2554666000000001E-2</v>
          </cell>
          <cell r="E380">
            <v>1.1215208E-3</v>
          </cell>
        </row>
        <row r="381">
          <cell r="D381">
            <v>1.2587333999999999E-2</v>
          </cell>
          <cell r="E381">
            <v>1.1215208E-3</v>
          </cell>
        </row>
        <row r="382">
          <cell r="D382">
            <v>1.2622E-2</v>
          </cell>
          <cell r="E382">
            <v>1.1278788E-3</v>
          </cell>
        </row>
        <row r="383">
          <cell r="D383">
            <v>1.2655334000000001E-2</v>
          </cell>
          <cell r="E383">
            <v>1.1412304000000002E-3</v>
          </cell>
        </row>
        <row r="384">
          <cell r="D384">
            <v>1.2688665999999999E-2</v>
          </cell>
          <cell r="E384">
            <v>1.1539460000000001E-3</v>
          </cell>
        </row>
        <row r="385">
          <cell r="D385">
            <v>1.2721333999999999E-2</v>
          </cell>
          <cell r="E385">
            <v>1.1558531999999999E-3</v>
          </cell>
        </row>
        <row r="386">
          <cell r="D386">
            <v>1.2753334E-2</v>
          </cell>
          <cell r="E386">
            <v>1.1507671999999999E-3</v>
          </cell>
        </row>
        <row r="387">
          <cell r="D387">
            <v>1.2785999999999999E-2</v>
          </cell>
          <cell r="E387">
            <v>1.1520383999999999E-3</v>
          </cell>
        </row>
        <row r="388">
          <cell r="D388">
            <v>1.2818000000000001E-2</v>
          </cell>
          <cell r="E388">
            <v>1.1590319999999999E-3</v>
          </cell>
        </row>
        <row r="389">
          <cell r="D389">
            <v>1.2851334000000001E-2</v>
          </cell>
          <cell r="E389">
            <v>1.1666616E-3</v>
          </cell>
        </row>
        <row r="390">
          <cell r="D390">
            <v>1.2884665999999999E-2</v>
          </cell>
          <cell r="E390">
            <v>1.1685688000000001E-3</v>
          </cell>
        </row>
        <row r="391">
          <cell r="D391">
            <v>1.2918666000000001E-2</v>
          </cell>
          <cell r="E391">
            <v>1.171112E-3</v>
          </cell>
        </row>
        <row r="392">
          <cell r="D392">
            <v>1.2952666E-2</v>
          </cell>
          <cell r="E392">
            <v>1.1774699999999999E-3</v>
          </cell>
        </row>
        <row r="393">
          <cell r="D393">
            <v>1.2986668E-2</v>
          </cell>
          <cell r="E393">
            <v>1.1863708E-3</v>
          </cell>
        </row>
        <row r="394">
          <cell r="D394">
            <v>1.302E-2</v>
          </cell>
          <cell r="E394">
            <v>1.1952716000000001E-3</v>
          </cell>
        </row>
        <row r="395">
          <cell r="D395">
            <v>1.3051999999999999E-2</v>
          </cell>
          <cell r="E395">
            <v>1.1990864E-3</v>
          </cell>
        </row>
        <row r="396">
          <cell r="D396">
            <v>1.3084666E-2</v>
          </cell>
          <cell r="E396">
            <v>1.2022655999999999E-3</v>
          </cell>
        </row>
        <row r="397">
          <cell r="D397">
            <v>1.3117334000000001E-2</v>
          </cell>
          <cell r="E397">
            <v>1.206716E-3</v>
          </cell>
        </row>
        <row r="398">
          <cell r="D398">
            <v>1.3151999999999999E-2</v>
          </cell>
          <cell r="E398">
            <v>1.2118019999999999E-3</v>
          </cell>
        </row>
        <row r="399">
          <cell r="D399">
            <v>1.3186666E-2</v>
          </cell>
          <cell r="E399">
            <v>1.2162528E-3</v>
          </cell>
        </row>
        <row r="400">
          <cell r="D400">
            <v>1.3221334E-2</v>
          </cell>
          <cell r="E400">
            <v>1.21816E-3</v>
          </cell>
        </row>
        <row r="401">
          <cell r="D401">
            <v>1.3255334000000001E-2</v>
          </cell>
          <cell r="E401">
            <v>1.2194316E-3</v>
          </cell>
        </row>
        <row r="402">
          <cell r="D402">
            <v>1.3288667999999998E-2</v>
          </cell>
          <cell r="E402">
            <v>1.2232464E-3</v>
          </cell>
        </row>
        <row r="403">
          <cell r="D403">
            <v>1.3320666000000002E-2</v>
          </cell>
          <cell r="E403">
            <v>1.2308756E-3</v>
          </cell>
        </row>
        <row r="404">
          <cell r="D404">
            <v>1.3353334E-2</v>
          </cell>
          <cell r="E404">
            <v>1.2404123999999999E-3</v>
          </cell>
        </row>
        <row r="405">
          <cell r="D405">
            <v>1.3388000000000001E-2</v>
          </cell>
          <cell r="E405">
            <v>1.2461344E-3</v>
          </cell>
        </row>
        <row r="406">
          <cell r="D406">
            <v>1.3422666000000001E-2</v>
          </cell>
          <cell r="E406">
            <v>1.2474059999999999E-3</v>
          </cell>
        </row>
        <row r="407">
          <cell r="D407">
            <v>1.3457334000000001E-2</v>
          </cell>
          <cell r="E407">
            <v>1.2474059999999999E-3</v>
          </cell>
        </row>
        <row r="408">
          <cell r="D408">
            <v>1.3491333999999999E-2</v>
          </cell>
          <cell r="E408">
            <v>1.2550356E-3</v>
          </cell>
        </row>
        <row r="409">
          <cell r="D409">
            <v>1.3525334E-2</v>
          </cell>
          <cell r="E409">
            <v>1.2620287999999999E-3</v>
          </cell>
        </row>
        <row r="410">
          <cell r="D410">
            <v>1.3559334000000001E-2</v>
          </cell>
          <cell r="E410">
            <v>1.2601216000000001E-3</v>
          </cell>
        </row>
        <row r="411">
          <cell r="D411">
            <v>1.3593333999999999E-2</v>
          </cell>
          <cell r="E411">
            <v>1.2524923999999999E-3</v>
          </cell>
        </row>
        <row r="412">
          <cell r="D412">
            <v>1.3625333999999999E-2</v>
          </cell>
          <cell r="E412">
            <v>1.2505848E-3</v>
          </cell>
        </row>
        <row r="413">
          <cell r="D413">
            <v>1.3657334E-2</v>
          </cell>
          <cell r="E413">
            <v>1.2569428000000001E-3</v>
          </cell>
        </row>
        <row r="414">
          <cell r="D414">
            <v>1.3690000000000001E-2</v>
          </cell>
          <cell r="E414">
            <v>1.264572E-3</v>
          </cell>
        </row>
        <row r="415">
          <cell r="D415">
            <v>1.3724E-2</v>
          </cell>
          <cell r="E415">
            <v>1.2683868000000001E-3</v>
          </cell>
        </row>
        <row r="416">
          <cell r="D416">
            <v>1.3758665999999999E-2</v>
          </cell>
          <cell r="E416">
            <v>1.2715655999999999E-3</v>
          </cell>
        </row>
        <row r="417">
          <cell r="D417">
            <v>1.3792E-2</v>
          </cell>
          <cell r="E417">
            <v>1.2766520000000001E-3</v>
          </cell>
        </row>
        <row r="418">
          <cell r="D418">
            <v>1.3826E-2</v>
          </cell>
          <cell r="E418">
            <v>1.2842816E-3</v>
          </cell>
        </row>
        <row r="419">
          <cell r="D419">
            <v>1.3858665999999999E-2</v>
          </cell>
          <cell r="E419">
            <v>1.2906392E-3</v>
          </cell>
        </row>
        <row r="420">
          <cell r="D420">
            <v>1.3890666000000001E-2</v>
          </cell>
          <cell r="E420">
            <v>1.293818E-3</v>
          </cell>
        </row>
        <row r="421">
          <cell r="D421">
            <v>1.3923334000000001E-2</v>
          </cell>
          <cell r="E421">
            <v>1.293818E-3</v>
          </cell>
        </row>
        <row r="422">
          <cell r="D422">
            <v>1.3957333999999998E-2</v>
          </cell>
          <cell r="E422">
            <v>1.294454E-3</v>
          </cell>
        </row>
        <row r="423">
          <cell r="D423">
            <v>1.3991333999999999E-2</v>
          </cell>
          <cell r="E423">
            <v>1.2989044E-3</v>
          </cell>
        </row>
        <row r="424">
          <cell r="D424">
            <v>1.4025332E-2</v>
          </cell>
          <cell r="E424">
            <v>1.3090768E-3</v>
          </cell>
        </row>
        <row r="425">
          <cell r="D425">
            <v>1.4058665999999999E-2</v>
          </cell>
          <cell r="E425">
            <v>1.3198852000000001E-3</v>
          </cell>
        </row>
        <row r="426">
          <cell r="D426">
            <v>1.4091334E-2</v>
          </cell>
          <cell r="E426">
            <v>1.3262432E-3</v>
          </cell>
        </row>
        <row r="427">
          <cell r="D427">
            <v>1.4123334000000001E-2</v>
          </cell>
          <cell r="E427">
            <v>1.3281504000000001E-3</v>
          </cell>
        </row>
        <row r="428">
          <cell r="D428">
            <v>1.4156666E-2</v>
          </cell>
          <cell r="E428">
            <v>1.3313292000000001E-3</v>
          </cell>
        </row>
        <row r="429">
          <cell r="D429">
            <v>1.4188666000000001E-2</v>
          </cell>
          <cell r="E429">
            <v>1.3364155999999999E-3</v>
          </cell>
        </row>
        <row r="430">
          <cell r="D430">
            <v>1.4221334E-2</v>
          </cell>
          <cell r="E430">
            <v>1.340866E-3</v>
          </cell>
        </row>
        <row r="431">
          <cell r="D431">
            <v>1.4254666000000001E-2</v>
          </cell>
          <cell r="E431">
            <v>1.3395944000000001E-3</v>
          </cell>
        </row>
        <row r="432">
          <cell r="D432">
            <v>1.4288666E-2</v>
          </cell>
          <cell r="E432">
            <v>1.340866E-3</v>
          </cell>
        </row>
        <row r="433">
          <cell r="D433">
            <v>1.4322E-2</v>
          </cell>
          <cell r="E433">
            <v>1.3472239999999999E-3</v>
          </cell>
        </row>
        <row r="434">
          <cell r="D434">
            <v>1.4354E-2</v>
          </cell>
          <cell r="E434">
            <v>1.3567608000000001E-3</v>
          </cell>
        </row>
        <row r="435">
          <cell r="D435">
            <v>1.4386668E-2</v>
          </cell>
          <cell r="E435">
            <v>1.3618467999999999E-3</v>
          </cell>
        </row>
        <row r="436">
          <cell r="D436">
            <v>1.4418666E-2</v>
          </cell>
          <cell r="E436">
            <v>1.3637543999999999E-3</v>
          </cell>
        </row>
        <row r="437">
          <cell r="D437">
            <v>1.4451334E-2</v>
          </cell>
          <cell r="E437">
            <v>1.3669332000000001E-3</v>
          </cell>
        </row>
        <row r="438">
          <cell r="D438">
            <v>1.4484666E-2</v>
          </cell>
          <cell r="E438">
            <v>1.3745623999999999E-3</v>
          </cell>
        </row>
        <row r="439">
          <cell r="D439">
            <v>1.4518666E-2</v>
          </cell>
          <cell r="E439">
            <v>1.3847352000000001E-3</v>
          </cell>
        </row>
        <row r="440">
          <cell r="D440">
            <v>1.4552000000000001E-2</v>
          </cell>
          <cell r="E440">
            <v>1.394272E-3</v>
          </cell>
        </row>
        <row r="441">
          <cell r="D441">
            <v>1.4585999999999998E-2</v>
          </cell>
          <cell r="E441">
            <v>1.3974508E-3</v>
          </cell>
        </row>
        <row r="442">
          <cell r="D442">
            <v>1.4619999999999999E-2</v>
          </cell>
          <cell r="E442">
            <v>1.3993580000000001E-3</v>
          </cell>
        </row>
        <row r="443">
          <cell r="D443">
            <v>1.4652668000000001E-2</v>
          </cell>
          <cell r="E443">
            <v>1.4069876000000002E-3</v>
          </cell>
        </row>
        <row r="444">
          <cell r="D444">
            <v>1.4685334000000001E-2</v>
          </cell>
          <cell r="E444">
            <v>1.4197032000000001E-3</v>
          </cell>
        </row>
        <row r="445">
          <cell r="D445">
            <v>1.4718E-2</v>
          </cell>
          <cell r="E445">
            <v>1.4324188E-3</v>
          </cell>
        </row>
        <row r="446">
          <cell r="D446">
            <v>1.4751331999999999E-2</v>
          </cell>
          <cell r="E446">
            <v>1.440684E-3</v>
          </cell>
        </row>
        <row r="447">
          <cell r="D447">
            <v>1.4785334000000001E-2</v>
          </cell>
          <cell r="E447">
            <v>1.4470416E-3</v>
          </cell>
        </row>
        <row r="448">
          <cell r="D448">
            <v>1.4819334E-2</v>
          </cell>
          <cell r="E448">
            <v>1.452128E-3</v>
          </cell>
        </row>
        <row r="449">
          <cell r="D449">
            <v>1.4854000000000001E-2</v>
          </cell>
          <cell r="E449">
            <v>1.4572144E-3</v>
          </cell>
        </row>
        <row r="450">
          <cell r="D450">
            <v>1.4887999999999998E-2</v>
          </cell>
          <cell r="E450">
            <v>1.4584860000000002E-3</v>
          </cell>
        </row>
        <row r="451">
          <cell r="D451">
            <v>1.4920668E-2</v>
          </cell>
          <cell r="E451">
            <v>1.4584860000000002E-3</v>
          </cell>
        </row>
        <row r="452">
          <cell r="D452">
            <v>1.4953334E-2</v>
          </cell>
          <cell r="E452">
            <v>1.4597576000000001E-3</v>
          </cell>
        </row>
        <row r="453">
          <cell r="D453">
            <v>1.4986665999999999E-2</v>
          </cell>
          <cell r="E453">
            <v>1.4635723999999999E-3</v>
          </cell>
        </row>
        <row r="454">
          <cell r="D454">
            <v>1.5021333999999999E-2</v>
          </cell>
          <cell r="E454">
            <v>1.4712016000000001E-3</v>
          </cell>
        </row>
        <row r="455">
          <cell r="D455">
            <v>1.5056668E-2</v>
          </cell>
          <cell r="E455">
            <v>1.4781952000000001E-3</v>
          </cell>
        </row>
        <row r="456">
          <cell r="D456">
            <v>1.5090668E-2</v>
          </cell>
          <cell r="E456">
            <v>1.4877319999999999E-3</v>
          </cell>
        </row>
        <row r="457">
          <cell r="D457">
            <v>1.5125333999999999E-2</v>
          </cell>
          <cell r="E457">
            <v>1.4972688E-3</v>
          </cell>
        </row>
        <row r="458">
          <cell r="D458">
            <v>1.5158666000000001E-2</v>
          </cell>
          <cell r="E458">
            <v>1.5068055999999999E-3</v>
          </cell>
        </row>
        <row r="459">
          <cell r="D459">
            <v>1.5192000000000001E-2</v>
          </cell>
          <cell r="E459">
            <v>1.516342E-3</v>
          </cell>
        </row>
        <row r="460">
          <cell r="D460">
            <v>1.5225332000000001E-2</v>
          </cell>
          <cell r="E460">
            <v>1.5233356E-3</v>
          </cell>
        </row>
        <row r="461">
          <cell r="D461">
            <v>1.5258000000000001E-2</v>
          </cell>
          <cell r="E461">
            <v>1.5277863999999999E-3</v>
          </cell>
        </row>
        <row r="462">
          <cell r="D462">
            <v>1.5290666E-2</v>
          </cell>
          <cell r="E462">
            <v>1.5309652000000001E-3</v>
          </cell>
        </row>
        <row r="463">
          <cell r="D463">
            <v>1.5323999999999999E-2</v>
          </cell>
          <cell r="E463">
            <v>1.5341440000000001E-3</v>
          </cell>
        </row>
        <row r="464">
          <cell r="D464">
            <v>1.5358E-2</v>
          </cell>
          <cell r="E464">
            <v>1.5392303999999999E-3</v>
          </cell>
        </row>
        <row r="465">
          <cell r="D465">
            <v>1.5392668E-2</v>
          </cell>
          <cell r="E465">
            <v>1.5474956000000001E-3</v>
          </cell>
        </row>
        <row r="466">
          <cell r="D466">
            <v>1.5426666E-2</v>
          </cell>
          <cell r="E466">
            <v>1.5570324E-3</v>
          </cell>
        </row>
        <row r="467">
          <cell r="D467">
            <v>1.5459334E-2</v>
          </cell>
          <cell r="E467">
            <v>1.5646615999999999E-3</v>
          </cell>
        </row>
        <row r="468">
          <cell r="D468">
            <v>1.5491999999999999E-2</v>
          </cell>
          <cell r="E468">
            <v>1.5710195999999999E-3</v>
          </cell>
        </row>
        <row r="469">
          <cell r="D469">
            <v>1.5524665999999999E-2</v>
          </cell>
          <cell r="E469">
            <v>1.5792847999999999E-3</v>
          </cell>
        </row>
        <row r="470">
          <cell r="D470">
            <v>1.5557334000000001E-2</v>
          </cell>
          <cell r="E470">
            <v>1.5888216E-3</v>
          </cell>
        </row>
        <row r="471">
          <cell r="D471">
            <v>1.5590666E-2</v>
          </cell>
          <cell r="E471">
            <v>1.5989940000000001E-3</v>
          </cell>
        </row>
        <row r="472">
          <cell r="D472">
            <v>1.5624668E-2</v>
          </cell>
          <cell r="E472">
            <v>1.6040804000000001E-3</v>
          </cell>
        </row>
        <row r="473">
          <cell r="D473">
            <v>1.5658668000000001E-2</v>
          </cell>
          <cell r="E473">
            <v>1.6040804000000001E-3</v>
          </cell>
        </row>
        <row r="474">
          <cell r="D474">
            <v>1.5691999999999998E-2</v>
          </cell>
          <cell r="E474">
            <v>1.6009011999999999E-3</v>
          </cell>
        </row>
        <row r="475">
          <cell r="D475">
            <v>1.5725334000000001E-2</v>
          </cell>
          <cell r="E475">
            <v>1.6009011999999999E-3</v>
          </cell>
        </row>
        <row r="476">
          <cell r="D476">
            <v>1.5757334000000001E-2</v>
          </cell>
          <cell r="E476">
            <v>1.6085308000000002E-3</v>
          </cell>
        </row>
        <row r="477">
          <cell r="D477">
            <v>1.5789999999999998E-2</v>
          </cell>
          <cell r="E477">
            <v>1.6180672000000002E-3</v>
          </cell>
        </row>
        <row r="478">
          <cell r="D478">
            <v>1.5823334000000001E-2</v>
          </cell>
          <cell r="E478">
            <v>1.6244251999999999E-3</v>
          </cell>
        </row>
        <row r="479">
          <cell r="D479">
            <v>1.5855999999999999E-2</v>
          </cell>
          <cell r="E479">
            <v>1.6307832000000001E-3</v>
          </cell>
        </row>
        <row r="480">
          <cell r="D480">
            <v>1.5888667999999998E-2</v>
          </cell>
          <cell r="E480">
            <v>1.6377767999999999E-3</v>
          </cell>
        </row>
        <row r="481">
          <cell r="D481">
            <v>1.5922000000000002E-2</v>
          </cell>
          <cell r="E481">
            <v>1.6409555999999999E-3</v>
          </cell>
        </row>
        <row r="482">
          <cell r="D482">
            <v>1.5955334000000002E-2</v>
          </cell>
          <cell r="E482">
            <v>1.6422271999999999E-3</v>
          </cell>
        </row>
        <row r="483">
          <cell r="D483">
            <v>1.5987999999999999E-2</v>
          </cell>
          <cell r="E483">
            <v>1.6460419999999999E-3</v>
          </cell>
        </row>
        <row r="484">
          <cell r="D484">
            <v>1.6021334000000002E-2</v>
          </cell>
          <cell r="E484">
            <v>1.6536712000000001E-3</v>
          </cell>
        </row>
        <row r="485">
          <cell r="D485">
            <v>1.6053333999999999E-2</v>
          </cell>
          <cell r="E485">
            <v>1.6600292E-3</v>
          </cell>
        </row>
        <row r="486">
          <cell r="D486">
            <v>1.6086E-2</v>
          </cell>
          <cell r="E486">
            <v>1.6695656E-3</v>
          </cell>
        </row>
        <row r="487">
          <cell r="D487">
            <v>1.6118667999999999E-2</v>
          </cell>
          <cell r="E487">
            <v>1.6816455999999998E-3</v>
          </cell>
        </row>
        <row r="488">
          <cell r="D488">
            <v>1.6151334E-2</v>
          </cell>
          <cell r="E488">
            <v>1.6969044000000001E-3</v>
          </cell>
        </row>
        <row r="489">
          <cell r="D489">
            <v>1.6184667999999999E-2</v>
          </cell>
          <cell r="E489">
            <v>1.7070772000000001E-3</v>
          </cell>
        </row>
        <row r="490">
          <cell r="D490">
            <v>1.6218668000000002E-2</v>
          </cell>
          <cell r="E490">
            <v>1.7147064E-3</v>
          </cell>
        </row>
        <row r="491">
          <cell r="D491">
            <v>1.6253333999999998E-2</v>
          </cell>
          <cell r="E491">
            <v>1.7229716E-3</v>
          </cell>
        </row>
        <row r="492">
          <cell r="D492">
            <v>1.6286666000000002E-2</v>
          </cell>
          <cell r="E492">
            <v>1.728058E-3</v>
          </cell>
        </row>
        <row r="493">
          <cell r="D493">
            <v>1.6319999999999998E-2</v>
          </cell>
          <cell r="E493">
            <v>1.7299651999999998E-3</v>
          </cell>
        </row>
        <row r="494">
          <cell r="D494">
            <v>1.6351999999999998E-2</v>
          </cell>
          <cell r="E494">
            <v>1.7312368E-3</v>
          </cell>
        </row>
        <row r="495">
          <cell r="D495">
            <v>1.6384668000000002E-2</v>
          </cell>
          <cell r="E495">
            <v>1.7356871999999999E-3</v>
          </cell>
        </row>
        <row r="496">
          <cell r="D496">
            <v>1.6417999999999999E-2</v>
          </cell>
          <cell r="E496">
            <v>1.7439523999999999E-3</v>
          </cell>
        </row>
        <row r="497">
          <cell r="D497">
            <v>1.6451333999999998E-2</v>
          </cell>
          <cell r="E497">
            <v>1.7541252000000001E-3</v>
          </cell>
        </row>
        <row r="498">
          <cell r="D498">
            <v>1.6486000000000001E-2</v>
          </cell>
          <cell r="E498">
            <v>1.7636615999999999E-3</v>
          </cell>
        </row>
        <row r="499">
          <cell r="D499">
            <v>1.6521334000000002E-2</v>
          </cell>
          <cell r="E499">
            <v>1.7700195999999998E-3</v>
          </cell>
        </row>
        <row r="500">
          <cell r="D500">
            <v>1.6555333999999998E-2</v>
          </cell>
          <cell r="E500">
            <v>1.7751059999999998E-3</v>
          </cell>
        </row>
        <row r="501">
          <cell r="D501">
            <v>1.6588000000000002E-2</v>
          </cell>
          <cell r="E501">
            <v>1.7782848E-3</v>
          </cell>
        </row>
        <row r="502">
          <cell r="D502">
            <v>1.6621999999999998E-2</v>
          </cell>
          <cell r="E502">
            <v>1.7814636E-3</v>
          </cell>
        </row>
        <row r="503">
          <cell r="D503">
            <v>1.6654665999999999E-2</v>
          </cell>
          <cell r="E503">
            <v>1.7897288E-3</v>
          </cell>
        </row>
        <row r="504">
          <cell r="D504">
            <v>1.6688666000000001E-2</v>
          </cell>
          <cell r="E504">
            <v>1.8037159999999999E-3</v>
          </cell>
        </row>
        <row r="505">
          <cell r="D505">
            <v>1.6723333999999999E-2</v>
          </cell>
          <cell r="E505">
            <v>1.8164315999999998E-3</v>
          </cell>
        </row>
        <row r="506">
          <cell r="D506">
            <v>1.6757999999999999E-2</v>
          </cell>
          <cell r="E506">
            <v>1.8234252000000001E-3</v>
          </cell>
        </row>
        <row r="507">
          <cell r="D507">
            <v>1.6791332000000003E-2</v>
          </cell>
          <cell r="E507">
            <v>1.8323264000000001E-3</v>
          </cell>
        </row>
        <row r="508">
          <cell r="D508">
            <v>1.6823999999999999E-2</v>
          </cell>
          <cell r="E508">
            <v>1.8424988E-3</v>
          </cell>
        </row>
        <row r="509">
          <cell r="D509">
            <v>1.6857999999999998E-2</v>
          </cell>
          <cell r="E509">
            <v>1.8520355999999999E-3</v>
          </cell>
        </row>
        <row r="510">
          <cell r="D510">
            <v>1.6891334000000001E-2</v>
          </cell>
          <cell r="E510">
            <v>1.8590292000000002E-3</v>
          </cell>
        </row>
        <row r="511">
          <cell r="D511">
            <v>1.6923999999999998E-2</v>
          </cell>
          <cell r="E511">
            <v>1.8653868E-3</v>
          </cell>
        </row>
        <row r="512">
          <cell r="D512">
            <v>1.6957334000000001E-2</v>
          </cell>
          <cell r="E512">
            <v>1.8698371999999999E-3</v>
          </cell>
        </row>
        <row r="513">
          <cell r="D513">
            <v>1.6990666000000001E-2</v>
          </cell>
          <cell r="E513">
            <v>1.8730163999999998E-3</v>
          </cell>
        </row>
        <row r="514">
          <cell r="D514">
            <v>1.7023999999999997E-2</v>
          </cell>
          <cell r="E514">
            <v>1.8800100000000001E-3</v>
          </cell>
        </row>
        <row r="515">
          <cell r="D515">
            <v>1.7058E-2</v>
          </cell>
          <cell r="E515">
            <v>1.8920899999999999E-3</v>
          </cell>
        </row>
        <row r="516">
          <cell r="D516">
            <v>1.7091334E-2</v>
          </cell>
          <cell r="E516">
            <v>1.9041696000000002E-3</v>
          </cell>
        </row>
        <row r="517">
          <cell r="D517">
            <v>1.7125999999999999E-2</v>
          </cell>
          <cell r="E517">
            <v>1.9137064E-3</v>
          </cell>
        </row>
        <row r="518">
          <cell r="D518">
            <v>1.7158666E-2</v>
          </cell>
          <cell r="E518">
            <v>1.9194284000000001E-3</v>
          </cell>
        </row>
        <row r="519">
          <cell r="D519">
            <v>1.7191999999999999E-2</v>
          </cell>
          <cell r="E519">
            <v>1.9219715999999997E-3</v>
          </cell>
        </row>
        <row r="520">
          <cell r="D520">
            <v>1.7224E-2</v>
          </cell>
          <cell r="E520">
            <v>1.9245148000000001E-3</v>
          </cell>
        </row>
        <row r="521">
          <cell r="D521">
            <v>1.7257999999999999E-2</v>
          </cell>
          <cell r="E521">
            <v>1.93278E-3</v>
          </cell>
        </row>
        <row r="522">
          <cell r="D522">
            <v>1.7291334000000002E-2</v>
          </cell>
          <cell r="E522">
            <v>1.9493103999999998E-3</v>
          </cell>
        </row>
        <row r="523">
          <cell r="D523">
            <v>1.7324665999999999E-2</v>
          </cell>
          <cell r="E523">
            <v>1.9639331999999998E-3</v>
          </cell>
        </row>
        <row r="524">
          <cell r="D524">
            <v>1.7357999999999998E-2</v>
          </cell>
          <cell r="E524">
            <v>1.9728343999999998E-3</v>
          </cell>
        </row>
        <row r="525">
          <cell r="D525">
            <v>1.7390668000000001E-2</v>
          </cell>
          <cell r="E525">
            <v>1.9791920000000003E-3</v>
          </cell>
        </row>
        <row r="526">
          <cell r="D526">
            <v>1.7423333999999999E-2</v>
          </cell>
          <cell r="E526">
            <v>1.9842784E-3</v>
          </cell>
        </row>
        <row r="527">
          <cell r="D527">
            <v>1.7456667999999998E-2</v>
          </cell>
          <cell r="E527">
            <v>1.9893647999999998E-3</v>
          </cell>
        </row>
        <row r="528">
          <cell r="D528">
            <v>1.7489334000000002E-2</v>
          </cell>
          <cell r="E528">
            <v>1.9989012E-3</v>
          </cell>
        </row>
        <row r="529">
          <cell r="D529">
            <v>1.7521999999999999E-2</v>
          </cell>
          <cell r="E529">
            <v>2.0103456E-3</v>
          </cell>
        </row>
        <row r="530">
          <cell r="D530">
            <v>1.7555333999999999E-2</v>
          </cell>
          <cell r="E530">
            <v>2.0211539999999998E-3</v>
          </cell>
        </row>
        <row r="531">
          <cell r="D531">
            <v>1.7588665999999999E-2</v>
          </cell>
          <cell r="E531">
            <v>2.0294187999999997E-3</v>
          </cell>
        </row>
        <row r="532">
          <cell r="D532">
            <v>1.7621999999999999E-2</v>
          </cell>
          <cell r="E532">
            <v>2.0389556000000001E-3</v>
          </cell>
        </row>
        <row r="533">
          <cell r="D533">
            <v>1.7654665999999999E-2</v>
          </cell>
          <cell r="E533">
            <v>2.0484924E-3</v>
          </cell>
        </row>
        <row r="534">
          <cell r="D534">
            <v>1.7687333999999999E-2</v>
          </cell>
          <cell r="E534">
            <v>2.0586647999999998E-3</v>
          </cell>
        </row>
        <row r="535">
          <cell r="D535">
            <v>1.7720667999999998E-2</v>
          </cell>
          <cell r="E535">
            <v>2.0701088E-3</v>
          </cell>
        </row>
        <row r="536">
          <cell r="D536">
            <v>1.7753333999999999E-2</v>
          </cell>
          <cell r="E536">
            <v>2.0815531999999999E-3</v>
          </cell>
        </row>
        <row r="537">
          <cell r="D537">
            <v>1.7785334E-2</v>
          </cell>
          <cell r="E537">
            <v>2.0942688000000001E-3</v>
          </cell>
        </row>
        <row r="538">
          <cell r="D538">
            <v>1.7818000000000001E-2</v>
          </cell>
          <cell r="E538">
            <v>2.1082560000000002E-3</v>
          </cell>
        </row>
        <row r="539">
          <cell r="D539">
            <v>1.7851334E-2</v>
          </cell>
          <cell r="E539">
            <v>2.1197E-3</v>
          </cell>
        </row>
        <row r="540">
          <cell r="D540">
            <v>1.7885999999999999E-2</v>
          </cell>
          <cell r="E540">
            <v>2.1279652E-3</v>
          </cell>
        </row>
        <row r="541">
          <cell r="D541">
            <v>1.7919332E-2</v>
          </cell>
          <cell r="E541">
            <v>2.1343232000000001E-3</v>
          </cell>
        </row>
        <row r="542">
          <cell r="D542">
            <v>1.7953334000000001E-2</v>
          </cell>
          <cell r="E542">
            <v>2.1381379999999999E-3</v>
          </cell>
        </row>
        <row r="543">
          <cell r="D543">
            <v>1.7985999999999999E-2</v>
          </cell>
          <cell r="E543">
            <v>2.14386E-3</v>
          </cell>
        </row>
        <row r="544">
          <cell r="D544">
            <v>1.8018666000000003E-2</v>
          </cell>
          <cell r="E544">
            <v>2.1508536000000001E-3</v>
          </cell>
        </row>
        <row r="545">
          <cell r="D545">
            <v>1.8051334000000002E-2</v>
          </cell>
          <cell r="E545">
            <v>2.1584828E-3</v>
          </cell>
        </row>
        <row r="546">
          <cell r="D546">
            <v>1.8084665999999999E-2</v>
          </cell>
          <cell r="E546">
            <v>2.1654764000000001E-3</v>
          </cell>
        </row>
        <row r="547">
          <cell r="D547">
            <v>1.8119334000000001E-2</v>
          </cell>
          <cell r="E547">
            <v>2.1711984000000002E-3</v>
          </cell>
        </row>
        <row r="548">
          <cell r="D548">
            <v>1.8152668E-2</v>
          </cell>
          <cell r="E548">
            <v>2.1794636000000002E-3</v>
          </cell>
        </row>
        <row r="549">
          <cell r="D549">
            <v>1.8186666000000001E-2</v>
          </cell>
          <cell r="E549">
            <v>2.1953583999999998E-3</v>
          </cell>
        </row>
        <row r="550">
          <cell r="D550">
            <v>1.8220666E-2</v>
          </cell>
          <cell r="E550">
            <v>2.2150676E-3</v>
          </cell>
        </row>
        <row r="551">
          <cell r="D551">
            <v>1.8254665999999999E-2</v>
          </cell>
          <cell r="E551">
            <v>2.2284188000000001E-3</v>
          </cell>
        </row>
        <row r="552">
          <cell r="D552">
            <v>1.8288667999999998E-2</v>
          </cell>
          <cell r="E552">
            <v>2.2360484000000002E-3</v>
          </cell>
        </row>
        <row r="553">
          <cell r="D553">
            <v>1.8322000000000001E-2</v>
          </cell>
          <cell r="E553">
            <v>2.2424064000000003E-3</v>
          </cell>
        </row>
        <row r="554">
          <cell r="D554">
            <v>1.8355334000000001E-2</v>
          </cell>
          <cell r="E554">
            <v>2.2487639999999999E-3</v>
          </cell>
        </row>
        <row r="555">
          <cell r="D555">
            <v>1.839E-2</v>
          </cell>
          <cell r="E555">
            <v>2.2506712000000002E-3</v>
          </cell>
        </row>
        <row r="556">
          <cell r="D556">
            <v>1.8423999999999999E-2</v>
          </cell>
          <cell r="E556">
            <v>2.2506712000000002E-3</v>
          </cell>
        </row>
        <row r="557">
          <cell r="D557">
            <v>1.8458000000000002E-2</v>
          </cell>
          <cell r="E557">
            <v>2.2525787999999997E-3</v>
          </cell>
        </row>
        <row r="558">
          <cell r="D558">
            <v>1.8491333999999998E-2</v>
          </cell>
          <cell r="E558">
            <v>2.2633872E-3</v>
          </cell>
        </row>
        <row r="559">
          <cell r="D559">
            <v>1.8524668000000001E-2</v>
          </cell>
          <cell r="E559">
            <v>2.2799171999999999E-3</v>
          </cell>
        </row>
        <row r="560">
          <cell r="D560">
            <v>1.8558665999999998E-2</v>
          </cell>
          <cell r="E560">
            <v>2.300898E-3</v>
          </cell>
        </row>
        <row r="561">
          <cell r="D561">
            <v>1.8591334000000001E-2</v>
          </cell>
          <cell r="E561">
            <v>2.3167928000000001E-3</v>
          </cell>
        </row>
        <row r="562">
          <cell r="D562">
            <v>1.8623331999999999E-2</v>
          </cell>
          <cell r="E562">
            <v>2.3295083999999998E-3</v>
          </cell>
        </row>
        <row r="563">
          <cell r="D563">
            <v>1.8656665999999999E-2</v>
          </cell>
          <cell r="E563">
            <v>2.3396812000000002E-3</v>
          </cell>
        </row>
        <row r="564">
          <cell r="D564">
            <v>1.8690668000000001E-2</v>
          </cell>
          <cell r="E564">
            <v>2.3504892000000004E-3</v>
          </cell>
        </row>
        <row r="565">
          <cell r="D565">
            <v>1.8724666000000001E-2</v>
          </cell>
          <cell r="E565">
            <v>2.3600259999999999E-3</v>
          </cell>
        </row>
        <row r="566">
          <cell r="D566">
            <v>1.8758666E-2</v>
          </cell>
          <cell r="E566">
            <v>2.3733776000000001E-3</v>
          </cell>
        </row>
        <row r="567">
          <cell r="D567">
            <v>1.8792E-2</v>
          </cell>
          <cell r="E567">
            <v>2.3937224000000002E-3</v>
          </cell>
        </row>
        <row r="568">
          <cell r="D568">
            <v>1.8824666E-2</v>
          </cell>
          <cell r="E568">
            <v>2.4102528000000002E-3</v>
          </cell>
        </row>
        <row r="569">
          <cell r="D569">
            <v>1.8858E-2</v>
          </cell>
          <cell r="E569">
            <v>2.4166108000000003E-3</v>
          </cell>
        </row>
        <row r="570">
          <cell r="D570">
            <v>1.8891333999999999E-2</v>
          </cell>
          <cell r="E570">
            <v>2.4147031999999999E-3</v>
          </cell>
        </row>
        <row r="571">
          <cell r="D571">
            <v>1.8924E-2</v>
          </cell>
          <cell r="E571">
            <v>2.4121604000000001E-3</v>
          </cell>
        </row>
        <row r="572">
          <cell r="D572">
            <v>1.8957333999999999E-2</v>
          </cell>
          <cell r="E572">
            <v>2.4153391999999999E-3</v>
          </cell>
        </row>
        <row r="573">
          <cell r="D573">
            <v>1.8990666E-2</v>
          </cell>
          <cell r="E573">
            <v>2.4267831999999997E-3</v>
          </cell>
        </row>
        <row r="574">
          <cell r="D574">
            <v>1.9024665999999999E-2</v>
          </cell>
          <cell r="E574">
            <v>2.4407703999999998E-3</v>
          </cell>
        </row>
        <row r="575">
          <cell r="D575">
            <v>1.9057999999999999E-2</v>
          </cell>
          <cell r="E575">
            <v>2.4534859999999999E-3</v>
          </cell>
        </row>
        <row r="576">
          <cell r="D576">
            <v>1.9091334000000001E-2</v>
          </cell>
          <cell r="E576">
            <v>2.4630227999999999E-3</v>
          </cell>
        </row>
        <row r="577">
          <cell r="D577">
            <v>1.9123334000000002E-2</v>
          </cell>
          <cell r="E577">
            <v>2.4712879999999999E-3</v>
          </cell>
        </row>
        <row r="578">
          <cell r="D578">
            <v>1.9155999999999999E-2</v>
          </cell>
          <cell r="E578">
            <v>2.4808247999999998E-3</v>
          </cell>
        </row>
        <row r="579">
          <cell r="D579">
            <v>1.9188E-2</v>
          </cell>
          <cell r="E579">
            <v>2.4929048000000001E-3</v>
          </cell>
        </row>
        <row r="580">
          <cell r="D580">
            <v>1.9221334E-2</v>
          </cell>
          <cell r="E580">
            <v>2.5100707999999999E-3</v>
          </cell>
        </row>
        <row r="581">
          <cell r="D581">
            <v>1.9254E-2</v>
          </cell>
          <cell r="E581">
            <v>2.5291443999999998E-3</v>
          </cell>
        </row>
        <row r="582">
          <cell r="D582">
            <v>1.9288E-2</v>
          </cell>
          <cell r="E582">
            <v>2.5437671999999998E-3</v>
          </cell>
        </row>
        <row r="583">
          <cell r="D583">
            <v>1.9321999999999999E-2</v>
          </cell>
          <cell r="E583">
            <v>2.5520323999999998E-3</v>
          </cell>
        </row>
        <row r="584">
          <cell r="D584">
            <v>1.9355333999999998E-2</v>
          </cell>
          <cell r="E584">
            <v>2.5583903999999999E-3</v>
          </cell>
        </row>
        <row r="585">
          <cell r="D585">
            <v>1.9387333999999999E-2</v>
          </cell>
          <cell r="E585">
            <v>2.565384E-3</v>
          </cell>
        </row>
        <row r="586">
          <cell r="D586">
            <v>1.942E-2</v>
          </cell>
          <cell r="E586">
            <v>2.5717416E-3</v>
          </cell>
        </row>
        <row r="587">
          <cell r="D587">
            <v>1.9452667999999999E-2</v>
          </cell>
          <cell r="E587">
            <v>2.5793712000000001E-3</v>
          </cell>
        </row>
        <row r="588">
          <cell r="D588">
            <v>1.9486E-2</v>
          </cell>
          <cell r="E588">
            <v>2.5895435999999999E-3</v>
          </cell>
        </row>
        <row r="589">
          <cell r="D589">
            <v>1.9519999999999999E-2</v>
          </cell>
          <cell r="E589">
            <v>2.6022592000000001E-3</v>
          </cell>
        </row>
        <row r="590">
          <cell r="D590">
            <v>1.9553333999999999E-2</v>
          </cell>
          <cell r="E590">
            <v>2.6168824000000002E-3</v>
          </cell>
        </row>
        <row r="591">
          <cell r="D591">
            <v>1.9586665999999999E-2</v>
          </cell>
          <cell r="E591">
            <v>2.6327767999999997E-3</v>
          </cell>
        </row>
        <row r="592">
          <cell r="D592">
            <v>1.9619999999999999E-2</v>
          </cell>
          <cell r="E592">
            <v>2.6493072000000001E-3</v>
          </cell>
        </row>
        <row r="593">
          <cell r="D593">
            <v>1.9653334000000001E-2</v>
          </cell>
          <cell r="E593">
            <v>2.6632943999999998E-3</v>
          </cell>
        </row>
        <row r="594">
          <cell r="D594">
            <v>1.9685999999999999E-2</v>
          </cell>
          <cell r="E594">
            <v>2.6702879999999998E-3</v>
          </cell>
        </row>
        <row r="595">
          <cell r="D595">
            <v>1.9718667999999998E-2</v>
          </cell>
          <cell r="E595">
            <v>2.6791891999999999E-3</v>
          </cell>
        </row>
        <row r="596">
          <cell r="D596">
            <v>1.9751332E-2</v>
          </cell>
          <cell r="E596">
            <v>2.6925403999999999E-3</v>
          </cell>
        </row>
        <row r="597">
          <cell r="D597">
            <v>1.9784665999999999E-2</v>
          </cell>
          <cell r="E597">
            <v>2.7103423999999998E-3</v>
          </cell>
        </row>
        <row r="598">
          <cell r="D598">
            <v>1.9818667999999998E-2</v>
          </cell>
          <cell r="E598">
            <v>2.7268727999999998E-3</v>
          </cell>
        </row>
        <row r="599">
          <cell r="D599">
            <v>1.9852666000000001E-2</v>
          </cell>
          <cell r="E599">
            <v>2.7408599999999999E-3</v>
          </cell>
        </row>
        <row r="600">
          <cell r="D600">
            <v>1.9887334E-2</v>
          </cell>
          <cell r="E600">
            <v>2.7554832E-3</v>
          </cell>
        </row>
        <row r="601">
          <cell r="D601">
            <v>1.9921333999999999E-2</v>
          </cell>
          <cell r="E601">
            <v>2.7669271999999998E-3</v>
          </cell>
        </row>
        <row r="602">
          <cell r="D602">
            <v>1.9954667999999998E-2</v>
          </cell>
          <cell r="E602">
            <v>2.7764640000000002E-3</v>
          </cell>
        </row>
        <row r="603">
          <cell r="D603">
            <v>1.9988665999999999E-2</v>
          </cell>
          <cell r="E603">
            <v>2.787908E-3</v>
          </cell>
        </row>
        <row r="604">
          <cell r="D604">
            <v>2.0022000000000002E-2</v>
          </cell>
          <cell r="E604">
            <v>2.8025308E-3</v>
          </cell>
        </row>
        <row r="605">
          <cell r="D605">
            <v>2.0055339999999998E-2</v>
          </cell>
          <cell r="E605">
            <v>2.8171540000000001E-3</v>
          </cell>
        </row>
        <row r="606">
          <cell r="D606">
            <v>2.0089340000000001E-2</v>
          </cell>
          <cell r="E606">
            <v>2.8324128000000001E-3</v>
          </cell>
        </row>
        <row r="607">
          <cell r="D607">
            <v>2.012334E-2</v>
          </cell>
          <cell r="E607">
            <v>2.8489432000000001E-3</v>
          </cell>
        </row>
        <row r="608">
          <cell r="D608">
            <v>2.0157340000000003E-2</v>
          </cell>
          <cell r="E608">
            <v>2.8711956000000002E-3</v>
          </cell>
        </row>
        <row r="609">
          <cell r="D609">
            <v>2.0191340000000002E-2</v>
          </cell>
          <cell r="E609">
            <v>2.8953551999999997E-3</v>
          </cell>
        </row>
        <row r="610">
          <cell r="D610">
            <v>2.0224660000000002E-2</v>
          </cell>
          <cell r="E610">
            <v>2.9163360000000003E-3</v>
          </cell>
        </row>
        <row r="611">
          <cell r="D611">
            <v>2.0258660000000001E-2</v>
          </cell>
          <cell r="E611">
            <v>2.9341380000000002E-3</v>
          </cell>
        </row>
        <row r="612">
          <cell r="D612">
            <v>2.0291340000000001E-2</v>
          </cell>
          <cell r="E612">
            <v>2.946218E-3</v>
          </cell>
        </row>
        <row r="613">
          <cell r="D613">
            <v>2.0323999999999998E-2</v>
          </cell>
          <cell r="E613">
            <v>2.9582975999999997E-3</v>
          </cell>
        </row>
        <row r="614">
          <cell r="D614">
            <v>2.0356659999999999E-2</v>
          </cell>
          <cell r="E614">
            <v>2.9735564000000002E-3</v>
          </cell>
        </row>
        <row r="615">
          <cell r="D615">
            <v>2.0390660000000001E-2</v>
          </cell>
          <cell r="E615">
            <v>2.99263E-3</v>
          </cell>
        </row>
        <row r="616">
          <cell r="D616">
            <v>2.0424660000000001E-2</v>
          </cell>
          <cell r="E616">
            <v>3.010432E-3</v>
          </cell>
        </row>
        <row r="617">
          <cell r="D617">
            <v>2.0457999999999997E-2</v>
          </cell>
          <cell r="E617">
            <v>3.0244192E-3</v>
          </cell>
        </row>
        <row r="618">
          <cell r="D618">
            <v>2.049134E-2</v>
          </cell>
          <cell r="E618">
            <v>3.0364992000000003E-3</v>
          </cell>
        </row>
        <row r="619">
          <cell r="D619">
            <v>2.052466E-2</v>
          </cell>
          <cell r="E619">
            <v>3.0504860000000003E-3</v>
          </cell>
        </row>
        <row r="620">
          <cell r="D620">
            <v>2.0558E-2</v>
          </cell>
          <cell r="E620">
            <v>3.0651092E-3</v>
          </cell>
        </row>
        <row r="621">
          <cell r="D621">
            <v>2.059066E-2</v>
          </cell>
          <cell r="E621">
            <v>3.0810035999999999E-3</v>
          </cell>
        </row>
        <row r="622">
          <cell r="D622">
            <v>2.062334E-2</v>
          </cell>
          <cell r="E622">
            <v>3.0994416000000003E-3</v>
          </cell>
        </row>
        <row r="623">
          <cell r="D623">
            <v>2.0656659999999997E-2</v>
          </cell>
          <cell r="E623">
            <v>3.1197868000000001E-3</v>
          </cell>
        </row>
        <row r="624">
          <cell r="D624">
            <v>2.069E-2</v>
          </cell>
          <cell r="E624">
            <v>3.1363168000000004E-3</v>
          </cell>
        </row>
        <row r="625">
          <cell r="D625">
            <v>2.072334E-2</v>
          </cell>
          <cell r="E625">
            <v>3.1541187999999999E-3</v>
          </cell>
        </row>
        <row r="626">
          <cell r="D626">
            <v>2.075666E-2</v>
          </cell>
          <cell r="E626">
            <v>3.1763712000000004E-3</v>
          </cell>
        </row>
        <row r="627">
          <cell r="D627">
            <v>2.0790660000000002E-2</v>
          </cell>
          <cell r="E627">
            <v>3.2037095999999997E-3</v>
          </cell>
        </row>
        <row r="628">
          <cell r="D628">
            <v>2.0822660000000003E-2</v>
          </cell>
          <cell r="E628">
            <v>3.2291412000000001E-3</v>
          </cell>
        </row>
        <row r="629">
          <cell r="D629">
            <v>2.085534E-2</v>
          </cell>
          <cell r="E629">
            <v>3.2526651999999997E-3</v>
          </cell>
        </row>
        <row r="630">
          <cell r="D630">
            <v>2.088866E-2</v>
          </cell>
          <cell r="E630">
            <v>3.2749175999999998E-3</v>
          </cell>
        </row>
        <row r="631">
          <cell r="D631">
            <v>2.0922E-2</v>
          </cell>
          <cell r="E631">
            <v>3.2946268000000004E-3</v>
          </cell>
        </row>
        <row r="632">
          <cell r="D632">
            <v>2.095466E-2</v>
          </cell>
          <cell r="E632">
            <v>3.3149720000000002E-3</v>
          </cell>
        </row>
        <row r="633">
          <cell r="D633">
            <v>2.0988660000000003E-2</v>
          </cell>
          <cell r="E633">
            <v>3.3359527999999999E-3</v>
          </cell>
        </row>
        <row r="634">
          <cell r="D634">
            <v>2.1022660000000002E-2</v>
          </cell>
          <cell r="E634">
            <v>3.3550263999999998E-3</v>
          </cell>
        </row>
        <row r="635">
          <cell r="D635">
            <v>2.1055999999999998E-2</v>
          </cell>
          <cell r="E635">
            <v>3.3696491999999998E-3</v>
          </cell>
        </row>
        <row r="636">
          <cell r="D636">
            <v>2.108734E-2</v>
          </cell>
          <cell r="E636">
            <v>3.3861795999999998E-3</v>
          </cell>
        </row>
        <row r="637">
          <cell r="D637">
            <v>2.111934E-2</v>
          </cell>
          <cell r="E637">
            <v>3.4084319999999999E-3</v>
          </cell>
        </row>
        <row r="638">
          <cell r="D638">
            <v>2.1152000000000001E-2</v>
          </cell>
          <cell r="E638">
            <v>3.4313200000000003E-3</v>
          </cell>
        </row>
        <row r="639">
          <cell r="D639">
            <v>2.1184660000000001E-2</v>
          </cell>
          <cell r="E639">
            <v>3.4523012000000001E-3</v>
          </cell>
        </row>
        <row r="640">
          <cell r="D640">
            <v>2.1218000000000001E-2</v>
          </cell>
          <cell r="E640">
            <v>3.4745531999999997E-3</v>
          </cell>
        </row>
        <row r="641">
          <cell r="D641">
            <v>2.1251340000000001E-2</v>
          </cell>
          <cell r="E641">
            <v>3.4987132000000002E-3</v>
          </cell>
        </row>
        <row r="642">
          <cell r="D642">
            <v>2.1285999999999999E-2</v>
          </cell>
          <cell r="E642">
            <v>3.5216016000000003E-3</v>
          </cell>
        </row>
        <row r="643">
          <cell r="D643">
            <v>2.1319340000000003E-2</v>
          </cell>
          <cell r="E643">
            <v>3.5438535999999998E-3</v>
          </cell>
        </row>
        <row r="644">
          <cell r="D644">
            <v>2.1352660000000002E-2</v>
          </cell>
          <cell r="E644">
            <v>3.5667419999999999E-3</v>
          </cell>
        </row>
        <row r="645">
          <cell r="D645">
            <v>2.1385999999999999E-2</v>
          </cell>
          <cell r="E645">
            <v>3.5921731999999998E-3</v>
          </cell>
        </row>
        <row r="646">
          <cell r="D646">
            <v>2.1419339999999999E-2</v>
          </cell>
          <cell r="E646">
            <v>3.6169688000000002E-3</v>
          </cell>
        </row>
        <row r="647">
          <cell r="D647">
            <v>2.1451999999999999E-2</v>
          </cell>
          <cell r="E647">
            <v>3.6436715999999996E-3</v>
          </cell>
        </row>
        <row r="648">
          <cell r="D648">
            <v>2.1486000000000002E-2</v>
          </cell>
          <cell r="E648">
            <v>3.6735536000000002E-3</v>
          </cell>
        </row>
        <row r="649">
          <cell r="D649">
            <v>2.1519339999999998E-2</v>
          </cell>
          <cell r="E649">
            <v>3.7021636000000003E-3</v>
          </cell>
        </row>
        <row r="650">
          <cell r="D650">
            <v>2.1554000000000004E-2</v>
          </cell>
          <cell r="E650">
            <v>3.7244159999999999E-3</v>
          </cell>
        </row>
        <row r="651">
          <cell r="D651">
            <v>2.158734E-2</v>
          </cell>
          <cell r="E651">
            <v>3.7396748000000004E-3</v>
          </cell>
        </row>
        <row r="652">
          <cell r="D652">
            <v>2.1621339999999999E-2</v>
          </cell>
          <cell r="E652">
            <v>3.7574767999999999E-3</v>
          </cell>
        </row>
        <row r="653">
          <cell r="D653">
            <v>2.1654659999999999E-2</v>
          </cell>
          <cell r="E653">
            <v>3.7829084000000003E-3</v>
          </cell>
        </row>
        <row r="654">
          <cell r="D654">
            <v>2.1687999999999999E-2</v>
          </cell>
          <cell r="E654">
            <v>3.8146971999999998E-3</v>
          </cell>
        </row>
        <row r="655">
          <cell r="D655">
            <v>2.1723340000000001E-2</v>
          </cell>
          <cell r="E655">
            <v>3.8471220000000001E-3</v>
          </cell>
        </row>
        <row r="656">
          <cell r="D656">
            <v>2.1758000000000003E-2</v>
          </cell>
          <cell r="E656">
            <v>3.8776395999999998E-3</v>
          </cell>
        </row>
        <row r="657">
          <cell r="D657">
            <v>2.1789999999999997E-2</v>
          </cell>
          <cell r="E657">
            <v>3.9075215999999999E-3</v>
          </cell>
        </row>
        <row r="658">
          <cell r="D658">
            <v>2.1822659999999997E-2</v>
          </cell>
          <cell r="E658">
            <v>3.9405823999999999E-3</v>
          </cell>
        </row>
        <row r="659">
          <cell r="D659">
            <v>2.185666E-2</v>
          </cell>
          <cell r="E659">
            <v>3.9730071999999998E-3</v>
          </cell>
        </row>
        <row r="660">
          <cell r="D660">
            <v>2.1890659999999999E-2</v>
          </cell>
          <cell r="E660">
            <v>4.0003439999999994E-3</v>
          </cell>
        </row>
        <row r="661">
          <cell r="D661">
            <v>2.1924659999999999E-2</v>
          </cell>
          <cell r="E661">
            <v>4.0200560000000002E-3</v>
          </cell>
        </row>
        <row r="662">
          <cell r="D662">
            <v>2.1958000000000002E-2</v>
          </cell>
          <cell r="E662">
            <v>4.0391280000000003E-3</v>
          </cell>
        </row>
        <row r="663">
          <cell r="D663">
            <v>2.1991999999999998E-2</v>
          </cell>
          <cell r="E663">
            <v>4.063288E-3</v>
          </cell>
        </row>
        <row r="664">
          <cell r="D664">
            <v>2.2024659999999998E-2</v>
          </cell>
          <cell r="E664">
            <v>4.0912640000000007E-3</v>
          </cell>
        </row>
        <row r="665">
          <cell r="D665">
            <v>2.2056659999999999E-2</v>
          </cell>
          <cell r="E665">
            <v>4.1249600000000004E-3</v>
          </cell>
        </row>
        <row r="666">
          <cell r="D666">
            <v>2.2090659999999998E-2</v>
          </cell>
          <cell r="E666">
            <v>4.1631079999999996E-3</v>
          </cell>
        </row>
        <row r="667">
          <cell r="D667">
            <v>2.2124660000000001E-2</v>
          </cell>
          <cell r="E667">
            <v>4.202524E-3</v>
          </cell>
        </row>
        <row r="668">
          <cell r="D668">
            <v>2.215866E-2</v>
          </cell>
          <cell r="E668">
            <v>4.2393999999999999E-3</v>
          </cell>
        </row>
        <row r="669">
          <cell r="D669">
            <v>2.2192E-2</v>
          </cell>
          <cell r="E669">
            <v>4.2680119999999998E-3</v>
          </cell>
        </row>
        <row r="670">
          <cell r="D670">
            <v>2.2224659999999997E-2</v>
          </cell>
          <cell r="E670">
            <v>4.2959840000000001E-3</v>
          </cell>
        </row>
        <row r="671">
          <cell r="D671">
            <v>2.2258E-2</v>
          </cell>
          <cell r="E671">
            <v>4.33286E-3</v>
          </cell>
        </row>
        <row r="672">
          <cell r="D672">
            <v>2.229066E-2</v>
          </cell>
          <cell r="E672">
            <v>4.3729160000000001E-3</v>
          </cell>
        </row>
        <row r="673">
          <cell r="D673">
            <v>2.2323339999999997E-2</v>
          </cell>
          <cell r="E673">
            <v>4.4104239999999996E-3</v>
          </cell>
        </row>
        <row r="674">
          <cell r="D674">
            <v>2.2355999999999997E-2</v>
          </cell>
          <cell r="E674">
            <v>4.4453919999999994E-3</v>
          </cell>
        </row>
        <row r="675">
          <cell r="D675">
            <v>2.2389340000000001E-2</v>
          </cell>
          <cell r="E675">
            <v>4.4778199999999995E-3</v>
          </cell>
        </row>
        <row r="676">
          <cell r="D676">
            <v>2.2423999999999999E-2</v>
          </cell>
          <cell r="E676">
            <v>4.5102440000000001E-3</v>
          </cell>
        </row>
        <row r="677">
          <cell r="D677">
            <v>2.2457340000000003E-2</v>
          </cell>
          <cell r="E677">
            <v>4.54712E-3</v>
          </cell>
        </row>
        <row r="678">
          <cell r="D678">
            <v>2.249E-2</v>
          </cell>
          <cell r="E678">
            <v>4.5890799999999997E-3</v>
          </cell>
        </row>
        <row r="679">
          <cell r="D679">
            <v>2.2523339999999999E-2</v>
          </cell>
          <cell r="E679">
            <v>4.6342199999999997E-3</v>
          </cell>
        </row>
        <row r="680">
          <cell r="D680">
            <v>2.2556E-2</v>
          </cell>
          <cell r="E680">
            <v>4.6736400000000006E-3</v>
          </cell>
        </row>
        <row r="681">
          <cell r="D681">
            <v>2.2588E-2</v>
          </cell>
          <cell r="E681">
            <v>4.7105159999999997E-3</v>
          </cell>
        </row>
        <row r="682">
          <cell r="D682">
            <v>2.2620660000000001E-2</v>
          </cell>
          <cell r="E682">
            <v>4.7473919999999996E-3</v>
          </cell>
        </row>
        <row r="683">
          <cell r="D683">
            <v>2.2654000000000001E-2</v>
          </cell>
          <cell r="E683">
            <v>4.786172E-3</v>
          </cell>
        </row>
        <row r="684">
          <cell r="D684">
            <v>2.2688E-2</v>
          </cell>
          <cell r="E684">
            <v>4.8294080000000003E-3</v>
          </cell>
        </row>
        <row r="685">
          <cell r="D685">
            <v>2.272134E-2</v>
          </cell>
          <cell r="E685">
            <v>4.8751840000000003E-3</v>
          </cell>
        </row>
        <row r="686">
          <cell r="D686">
            <v>2.2754E-2</v>
          </cell>
          <cell r="E686">
            <v>4.9203240000000002E-3</v>
          </cell>
        </row>
        <row r="687">
          <cell r="D687">
            <v>2.2786000000000001E-2</v>
          </cell>
          <cell r="E687">
            <v>4.9616479999999999E-3</v>
          </cell>
        </row>
        <row r="688">
          <cell r="D688">
            <v>2.281934E-2</v>
          </cell>
          <cell r="E688">
            <v>5.0042479999999993E-3</v>
          </cell>
        </row>
        <row r="689">
          <cell r="D689">
            <v>2.2852000000000001E-2</v>
          </cell>
          <cell r="E689">
            <v>5.0493880000000001E-3</v>
          </cell>
        </row>
        <row r="690">
          <cell r="D690">
            <v>2.2885339999999997E-2</v>
          </cell>
          <cell r="E690">
            <v>5.0989800000000004E-3</v>
          </cell>
        </row>
        <row r="691">
          <cell r="D691">
            <v>2.291866E-2</v>
          </cell>
          <cell r="E691">
            <v>5.1492040000000001E-3</v>
          </cell>
        </row>
        <row r="692">
          <cell r="D692">
            <v>2.295266E-2</v>
          </cell>
          <cell r="E692">
            <v>5.1975240000000002E-3</v>
          </cell>
        </row>
        <row r="693">
          <cell r="D693">
            <v>2.2986659999999999E-2</v>
          </cell>
          <cell r="E693">
            <v>5.2471159999999996E-3</v>
          </cell>
        </row>
        <row r="694">
          <cell r="D694">
            <v>2.3019999999999999E-2</v>
          </cell>
          <cell r="E694">
            <v>5.2954359999999997E-3</v>
          </cell>
        </row>
        <row r="695">
          <cell r="D695">
            <v>2.3052659999999999E-2</v>
          </cell>
          <cell r="E695">
            <v>5.3443919999999999E-3</v>
          </cell>
        </row>
        <row r="696">
          <cell r="D696">
            <v>2.3085339999999999E-2</v>
          </cell>
          <cell r="E696">
            <v>5.3958879999999997E-3</v>
          </cell>
        </row>
        <row r="697">
          <cell r="D697">
            <v>2.3118660000000003E-2</v>
          </cell>
          <cell r="E697">
            <v>5.4473880000000001E-3</v>
          </cell>
        </row>
        <row r="698">
          <cell r="D698">
            <v>2.3152659999999999E-2</v>
          </cell>
          <cell r="E698">
            <v>5.4995240000000004E-3</v>
          </cell>
        </row>
        <row r="699">
          <cell r="D699">
            <v>2.3187340000000001E-2</v>
          </cell>
          <cell r="E699">
            <v>5.5503839999999994E-3</v>
          </cell>
        </row>
        <row r="700">
          <cell r="D700">
            <v>2.322134E-2</v>
          </cell>
          <cell r="E700">
            <v>5.6018839999999997E-3</v>
          </cell>
        </row>
        <row r="701">
          <cell r="D701">
            <v>2.3255340000000003E-2</v>
          </cell>
          <cell r="E701">
            <v>5.6552880000000005E-3</v>
          </cell>
        </row>
        <row r="702">
          <cell r="D702">
            <v>2.3288660000000003E-2</v>
          </cell>
          <cell r="E702">
            <v>5.7086960000000001E-3</v>
          </cell>
        </row>
        <row r="703">
          <cell r="D703">
            <v>2.3321339999999999E-2</v>
          </cell>
          <cell r="E703">
            <v>5.760828E-3</v>
          </cell>
        </row>
        <row r="704">
          <cell r="D704">
            <v>2.3354659999999999E-2</v>
          </cell>
          <cell r="E704">
            <v>5.8136000000000004E-3</v>
          </cell>
        </row>
        <row r="705">
          <cell r="D705">
            <v>2.3388659999999999E-2</v>
          </cell>
          <cell r="E705">
            <v>5.8682760000000004E-3</v>
          </cell>
        </row>
        <row r="706">
          <cell r="D706">
            <v>2.3422659999999998E-2</v>
          </cell>
          <cell r="E706">
            <v>5.9261319999999998E-3</v>
          </cell>
        </row>
        <row r="707">
          <cell r="D707">
            <v>2.3457340000000004E-2</v>
          </cell>
          <cell r="E707">
            <v>5.9878040000000002E-3</v>
          </cell>
        </row>
        <row r="708">
          <cell r="D708">
            <v>2.3491339999999999E-2</v>
          </cell>
          <cell r="E708">
            <v>6.0520159999999995E-3</v>
          </cell>
        </row>
        <row r="709">
          <cell r="D709">
            <v>2.3525339999999999E-2</v>
          </cell>
          <cell r="E709">
            <v>6.1168680000000001E-3</v>
          </cell>
        </row>
        <row r="710">
          <cell r="D710">
            <v>2.3558659999999999E-2</v>
          </cell>
          <cell r="E710">
            <v>6.1779040000000006E-3</v>
          </cell>
        </row>
        <row r="711">
          <cell r="D711">
            <v>2.3591999999999998E-2</v>
          </cell>
          <cell r="E711">
            <v>6.2357599999999999E-3</v>
          </cell>
        </row>
        <row r="712">
          <cell r="D712">
            <v>2.3625340000000002E-2</v>
          </cell>
          <cell r="E712">
            <v>6.2961559999999998E-3</v>
          </cell>
        </row>
        <row r="713">
          <cell r="D713">
            <v>2.3657339999999999E-2</v>
          </cell>
          <cell r="E713">
            <v>6.3616439999999996E-3</v>
          </cell>
        </row>
        <row r="714">
          <cell r="D714">
            <v>2.3691339999999998E-2</v>
          </cell>
          <cell r="E714">
            <v>6.4264920000000007E-3</v>
          </cell>
        </row>
        <row r="715">
          <cell r="D715">
            <v>2.3724660000000002E-2</v>
          </cell>
          <cell r="E715">
            <v>6.4926159999999997E-3</v>
          </cell>
        </row>
        <row r="716">
          <cell r="D716">
            <v>2.3757340000000002E-2</v>
          </cell>
          <cell r="E716">
            <v>6.5574639999999998E-3</v>
          </cell>
        </row>
        <row r="717">
          <cell r="D717">
            <v>2.3791340000000001E-2</v>
          </cell>
          <cell r="E717">
            <v>6.6216800000000004E-3</v>
          </cell>
        </row>
        <row r="718">
          <cell r="D718">
            <v>2.3824660000000001E-2</v>
          </cell>
          <cell r="E718">
            <v>6.6846199999999996E-3</v>
          </cell>
        </row>
        <row r="719">
          <cell r="D719">
            <v>2.3858000000000001E-2</v>
          </cell>
          <cell r="E719">
            <v>6.7488360000000002E-3</v>
          </cell>
        </row>
        <row r="720">
          <cell r="D720">
            <v>2.3891339999999997E-2</v>
          </cell>
          <cell r="E720">
            <v>6.8155919999999997E-3</v>
          </cell>
        </row>
        <row r="721">
          <cell r="D721">
            <v>2.3923999999999997E-2</v>
          </cell>
          <cell r="E721">
            <v>6.8861639999999993E-3</v>
          </cell>
        </row>
        <row r="722">
          <cell r="D722">
            <v>2.3957340000000001E-2</v>
          </cell>
          <cell r="E722">
            <v>6.9573719999999999E-3</v>
          </cell>
        </row>
        <row r="723">
          <cell r="D723">
            <v>2.399066E-2</v>
          </cell>
          <cell r="E723">
            <v>7.0317599999999997E-3</v>
          </cell>
        </row>
        <row r="724">
          <cell r="D724">
            <v>2.402466E-2</v>
          </cell>
          <cell r="E724">
            <v>7.105508E-3</v>
          </cell>
        </row>
        <row r="725">
          <cell r="D725">
            <v>2.4058000000000003E-2</v>
          </cell>
          <cell r="E725">
            <v>7.1767160000000005E-3</v>
          </cell>
        </row>
        <row r="726">
          <cell r="D726">
            <v>2.409066E-2</v>
          </cell>
          <cell r="E726">
            <v>7.2460160000000001E-3</v>
          </cell>
        </row>
        <row r="727">
          <cell r="D727">
            <v>2.4124E-2</v>
          </cell>
          <cell r="E727">
            <v>7.3197680000000008E-3</v>
          </cell>
        </row>
        <row r="728">
          <cell r="D728">
            <v>2.415666E-2</v>
          </cell>
          <cell r="E728">
            <v>7.3992400000000005E-3</v>
          </cell>
        </row>
        <row r="729">
          <cell r="D729">
            <v>2.4188660000000001E-2</v>
          </cell>
          <cell r="E729">
            <v>7.4844359999999997E-3</v>
          </cell>
        </row>
        <row r="730">
          <cell r="D730">
            <v>2.4221339999999997E-2</v>
          </cell>
          <cell r="E730">
            <v>7.5639080000000011E-3</v>
          </cell>
        </row>
        <row r="731">
          <cell r="D731">
            <v>2.4253999999999998E-2</v>
          </cell>
          <cell r="E731">
            <v>7.6363879999999992E-3</v>
          </cell>
        </row>
        <row r="732">
          <cell r="D732">
            <v>2.4288660000000004E-2</v>
          </cell>
          <cell r="E732">
            <v>7.7044160000000004E-3</v>
          </cell>
        </row>
        <row r="733">
          <cell r="D733">
            <v>2.4322659999999999E-2</v>
          </cell>
          <cell r="E733">
            <v>7.776260000000001E-3</v>
          </cell>
        </row>
        <row r="734">
          <cell r="D734">
            <v>2.435466E-2</v>
          </cell>
          <cell r="E734">
            <v>7.8570040000000008E-3</v>
          </cell>
        </row>
        <row r="735">
          <cell r="D735">
            <v>2.4386660000000001E-2</v>
          </cell>
          <cell r="E735">
            <v>7.9441080000000001E-3</v>
          </cell>
        </row>
        <row r="736">
          <cell r="D736">
            <v>2.4419339999999998E-2</v>
          </cell>
          <cell r="E736">
            <v>8.0331159999999999E-3</v>
          </cell>
        </row>
        <row r="737">
          <cell r="D737">
            <v>2.4451999999999998E-2</v>
          </cell>
          <cell r="E737">
            <v>8.1189480000000008E-3</v>
          </cell>
        </row>
        <row r="738">
          <cell r="D738">
            <v>2.4484659999999998E-2</v>
          </cell>
          <cell r="E738">
            <v>8.2009639999999998E-3</v>
          </cell>
        </row>
        <row r="739">
          <cell r="D739">
            <v>2.4517999999999998E-2</v>
          </cell>
          <cell r="E739">
            <v>8.2798000000000004E-3</v>
          </cell>
        </row>
        <row r="740">
          <cell r="D740">
            <v>2.455266E-2</v>
          </cell>
          <cell r="E740">
            <v>8.3592719999999992E-3</v>
          </cell>
        </row>
        <row r="741">
          <cell r="D741">
            <v>2.4586E-2</v>
          </cell>
          <cell r="E741">
            <v>8.4463759999999985E-3</v>
          </cell>
        </row>
        <row r="742">
          <cell r="D742">
            <v>2.461934E-2</v>
          </cell>
          <cell r="E742">
            <v>8.5392000000000003E-3</v>
          </cell>
        </row>
        <row r="743">
          <cell r="D743">
            <v>2.4652660000000003E-2</v>
          </cell>
          <cell r="E743">
            <v>8.6282080000000001E-3</v>
          </cell>
        </row>
        <row r="744">
          <cell r="D744">
            <v>2.4686E-2</v>
          </cell>
          <cell r="E744">
            <v>8.7108599999999991E-3</v>
          </cell>
        </row>
        <row r="745">
          <cell r="D745">
            <v>2.471866E-2</v>
          </cell>
          <cell r="E745">
            <v>8.796056E-3</v>
          </cell>
        </row>
        <row r="746">
          <cell r="D746">
            <v>2.4752E-2</v>
          </cell>
          <cell r="E746">
            <v>8.8895160000000001E-3</v>
          </cell>
        </row>
        <row r="747">
          <cell r="D747">
            <v>2.4785339999999999E-2</v>
          </cell>
          <cell r="E747">
            <v>8.9893360000000005E-3</v>
          </cell>
        </row>
        <row r="748">
          <cell r="D748">
            <v>2.4819339999999999E-2</v>
          </cell>
          <cell r="E748">
            <v>9.0878799999999996E-3</v>
          </cell>
        </row>
        <row r="749">
          <cell r="D749">
            <v>2.4853339999999998E-2</v>
          </cell>
          <cell r="E749">
            <v>9.1845199999999998E-3</v>
          </cell>
        </row>
        <row r="750">
          <cell r="D750">
            <v>2.4887340000000001E-2</v>
          </cell>
          <cell r="E750">
            <v>9.2786159999999999E-3</v>
          </cell>
        </row>
        <row r="751">
          <cell r="D751">
            <v>2.4920659999999997E-2</v>
          </cell>
          <cell r="E751">
            <v>9.3765240000000007E-3</v>
          </cell>
        </row>
        <row r="752">
          <cell r="D752">
            <v>2.4953340000000001E-2</v>
          </cell>
          <cell r="E752">
            <v>9.4750719999999993E-3</v>
          </cell>
        </row>
        <row r="753">
          <cell r="D753">
            <v>2.4986000000000001E-2</v>
          </cell>
          <cell r="E753">
            <v>9.5717119999999996E-3</v>
          </cell>
        </row>
        <row r="754">
          <cell r="D754">
            <v>2.5019999999999997E-2</v>
          </cell>
          <cell r="E754">
            <v>9.6683519999999998E-3</v>
          </cell>
        </row>
        <row r="755">
          <cell r="D755">
            <v>2.5055339999999999E-2</v>
          </cell>
          <cell r="E755">
            <v>9.7688040000000007E-3</v>
          </cell>
        </row>
        <row r="756">
          <cell r="D756">
            <v>2.509134E-2</v>
          </cell>
          <cell r="E756">
            <v>9.8718E-3</v>
          </cell>
        </row>
        <row r="757">
          <cell r="D757">
            <v>2.5125339999999999E-2</v>
          </cell>
          <cell r="E757">
            <v>9.9703480000000004E-3</v>
          </cell>
        </row>
        <row r="758">
          <cell r="D758">
            <v>2.5158659999999999E-2</v>
          </cell>
          <cell r="E758">
            <v>1.0065080000000001E-2</v>
          </cell>
        </row>
        <row r="759">
          <cell r="D759">
            <v>2.5192000000000003E-2</v>
          </cell>
          <cell r="E759">
            <v>1.0160447999999999E-2</v>
          </cell>
        </row>
        <row r="760">
          <cell r="D760">
            <v>2.5225339999999999E-2</v>
          </cell>
          <cell r="E760">
            <v>1.0262172E-2</v>
          </cell>
        </row>
        <row r="761">
          <cell r="D761">
            <v>2.5257999999999999E-2</v>
          </cell>
          <cell r="E761">
            <v>1.0367075999999999E-2</v>
          </cell>
        </row>
        <row r="762">
          <cell r="D762">
            <v>2.529066E-2</v>
          </cell>
          <cell r="E762">
            <v>1.0476431999999999E-2</v>
          </cell>
        </row>
        <row r="763">
          <cell r="D763">
            <v>2.5323999999999999E-2</v>
          </cell>
          <cell r="E763">
            <v>1.0587691999999999E-2</v>
          </cell>
        </row>
        <row r="764">
          <cell r="D764">
            <v>2.5358000000000002E-2</v>
          </cell>
          <cell r="E764">
            <v>1.0697683999999999E-2</v>
          </cell>
        </row>
        <row r="765">
          <cell r="D765">
            <v>2.5392000000000001E-2</v>
          </cell>
          <cell r="E765">
            <v>1.0804496E-2</v>
          </cell>
        </row>
        <row r="766">
          <cell r="D766">
            <v>2.5426000000000001E-2</v>
          </cell>
          <cell r="E766">
            <v>1.09094E-2</v>
          </cell>
        </row>
        <row r="767">
          <cell r="D767">
            <v>2.545934E-2</v>
          </cell>
          <cell r="E767">
            <v>1.1015572E-2</v>
          </cell>
        </row>
        <row r="768">
          <cell r="D768">
            <v>2.5492659999999997E-2</v>
          </cell>
          <cell r="E768">
            <v>1.1126199999999999E-2</v>
          </cell>
        </row>
        <row r="769">
          <cell r="D769">
            <v>2.5525340000000001E-2</v>
          </cell>
          <cell r="E769">
            <v>1.1240004E-2</v>
          </cell>
        </row>
        <row r="770">
          <cell r="D770">
            <v>2.5557340000000001E-2</v>
          </cell>
          <cell r="E770">
            <v>1.1354448E-2</v>
          </cell>
        </row>
        <row r="771">
          <cell r="D771">
            <v>2.5591339999999997E-2</v>
          </cell>
          <cell r="E771">
            <v>1.1465708E-2</v>
          </cell>
        </row>
        <row r="772">
          <cell r="D772">
            <v>2.562466E-2</v>
          </cell>
          <cell r="E772">
            <v>1.1576972000000001E-2</v>
          </cell>
        </row>
        <row r="773">
          <cell r="D773">
            <v>2.5658660000000003E-2</v>
          </cell>
          <cell r="E773">
            <v>1.1691412E-2</v>
          </cell>
        </row>
        <row r="774">
          <cell r="D774">
            <v>2.569134E-2</v>
          </cell>
          <cell r="E774">
            <v>1.1809032000000001E-2</v>
          </cell>
        </row>
        <row r="775">
          <cell r="D775">
            <v>2.5724E-2</v>
          </cell>
          <cell r="E775">
            <v>1.192856E-2</v>
          </cell>
        </row>
        <row r="776">
          <cell r="D776">
            <v>2.5757340000000004E-2</v>
          </cell>
          <cell r="E776">
            <v>1.204618E-2</v>
          </cell>
        </row>
        <row r="777">
          <cell r="D777">
            <v>2.579E-2</v>
          </cell>
          <cell r="E777">
            <v>1.2161892000000001E-2</v>
          </cell>
        </row>
        <row r="778">
          <cell r="D778">
            <v>2.5822660000000001E-2</v>
          </cell>
          <cell r="E778">
            <v>1.2276331999999999E-2</v>
          </cell>
        </row>
        <row r="779">
          <cell r="D779">
            <v>2.5855340000000001E-2</v>
          </cell>
          <cell r="E779">
            <v>1.239268E-2</v>
          </cell>
        </row>
        <row r="780">
          <cell r="D780">
            <v>2.5888659999999997E-2</v>
          </cell>
          <cell r="E780">
            <v>1.25103E-2</v>
          </cell>
        </row>
        <row r="781">
          <cell r="D781">
            <v>2.5922000000000001E-2</v>
          </cell>
          <cell r="E781">
            <v>1.2628556000000001E-2</v>
          </cell>
        </row>
        <row r="782">
          <cell r="D782">
            <v>2.5955339999999997E-2</v>
          </cell>
          <cell r="E782">
            <v>1.2749352E-2</v>
          </cell>
        </row>
        <row r="783">
          <cell r="D783">
            <v>2.598866E-2</v>
          </cell>
          <cell r="E783">
            <v>1.2873331999999999E-2</v>
          </cell>
        </row>
        <row r="784">
          <cell r="D784">
            <v>2.602134E-2</v>
          </cell>
          <cell r="E784">
            <v>1.2994128000000001E-2</v>
          </cell>
        </row>
        <row r="785">
          <cell r="D785">
            <v>2.6053340000000001E-2</v>
          </cell>
          <cell r="E785">
            <v>1.3110480000000001E-2</v>
          </cell>
        </row>
        <row r="786">
          <cell r="D786">
            <v>2.6085340000000002E-2</v>
          </cell>
          <cell r="E786">
            <v>1.3228732E-2</v>
          </cell>
        </row>
        <row r="787">
          <cell r="D787">
            <v>2.6117340000000003E-2</v>
          </cell>
          <cell r="E787">
            <v>1.3354619999999999E-2</v>
          </cell>
        </row>
        <row r="788">
          <cell r="D788">
            <v>2.6150660000000003E-2</v>
          </cell>
          <cell r="E788">
            <v>1.3486224000000002E-2</v>
          </cell>
        </row>
        <row r="789">
          <cell r="D789">
            <v>2.6184660000000002E-2</v>
          </cell>
          <cell r="E789">
            <v>1.3614019999999999E-2</v>
          </cell>
        </row>
        <row r="790">
          <cell r="D790">
            <v>2.6219340000000001E-2</v>
          </cell>
          <cell r="E790">
            <v>1.3737996000000001E-2</v>
          </cell>
        </row>
        <row r="791">
          <cell r="D791">
            <v>2.625334E-2</v>
          </cell>
          <cell r="E791">
            <v>1.3861972E-2</v>
          </cell>
        </row>
        <row r="792">
          <cell r="D792">
            <v>2.6287340000000003E-2</v>
          </cell>
          <cell r="E792">
            <v>1.3986588000000001E-2</v>
          </cell>
        </row>
        <row r="793">
          <cell r="D793">
            <v>2.632E-2</v>
          </cell>
          <cell r="E793">
            <v>1.4112471999999999E-2</v>
          </cell>
        </row>
        <row r="794">
          <cell r="D794">
            <v>2.635266E-2</v>
          </cell>
          <cell r="E794">
            <v>1.4242807999999999E-2</v>
          </cell>
        </row>
        <row r="795">
          <cell r="D795">
            <v>2.6384660000000001E-2</v>
          </cell>
          <cell r="E795">
            <v>1.4376323999999999E-2</v>
          </cell>
        </row>
        <row r="796">
          <cell r="D796">
            <v>2.6417340000000001E-2</v>
          </cell>
          <cell r="E796">
            <v>1.4508564000000002E-2</v>
          </cell>
        </row>
        <row r="797">
          <cell r="D797">
            <v>2.645134E-2</v>
          </cell>
          <cell r="E797">
            <v>1.4641444000000002E-2</v>
          </cell>
        </row>
        <row r="798">
          <cell r="D798">
            <v>2.6485999999999999E-2</v>
          </cell>
          <cell r="E798">
            <v>1.4775592000000001E-2</v>
          </cell>
        </row>
        <row r="799">
          <cell r="D799">
            <v>2.6520660000000001E-2</v>
          </cell>
          <cell r="E799">
            <v>1.4910380000000001E-2</v>
          </cell>
        </row>
        <row r="800">
          <cell r="D800">
            <v>2.6555339999999997E-2</v>
          </cell>
          <cell r="E800">
            <v>1.5045804000000001E-2</v>
          </cell>
        </row>
        <row r="801">
          <cell r="D801">
            <v>2.658866E-2</v>
          </cell>
          <cell r="E801">
            <v>1.5186948E-2</v>
          </cell>
        </row>
        <row r="802">
          <cell r="D802">
            <v>2.662134E-2</v>
          </cell>
          <cell r="E802">
            <v>1.5335084000000001E-2</v>
          </cell>
        </row>
        <row r="803">
          <cell r="D803">
            <v>2.665466E-2</v>
          </cell>
          <cell r="E803">
            <v>1.548004E-2</v>
          </cell>
        </row>
        <row r="804">
          <cell r="D804">
            <v>2.6688E-2</v>
          </cell>
          <cell r="E804">
            <v>1.561864E-2</v>
          </cell>
        </row>
        <row r="805">
          <cell r="D805">
            <v>2.6722000000000003E-2</v>
          </cell>
          <cell r="E805">
            <v>1.5752791999999998E-2</v>
          </cell>
        </row>
        <row r="806">
          <cell r="D806">
            <v>2.6756660000000002E-2</v>
          </cell>
          <cell r="E806">
            <v>1.5891392000000001E-2</v>
          </cell>
        </row>
        <row r="807">
          <cell r="D807">
            <v>2.679134E-2</v>
          </cell>
          <cell r="E807">
            <v>1.603508E-2</v>
          </cell>
        </row>
        <row r="808">
          <cell r="D808">
            <v>2.6824659999999997E-2</v>
          </cell>
          <cell r="E808">
            <v>1.6181944E-2</v>
          </cell>
        </row>
        <row r="809">
          <cell r="D809">
            <v>2.685734E-2</v>
          </cell>
          <cell r="E809">
            <v>1.6328811999999998E-2</v>
          </cell>
        </row>
        <row r="810">
          <cell r="D810">
            <v>2.689066E-2</v>
          </cell>
          <cell r="E810">
            <v>1.647504E-2</v>
          </cell>
        </row>
        <row r="811">
          <cell r="D811">
            <v>2.692466E-2</v>
          </cell>
          <cell r="E811">
            <v>1.6621907999999998E-2</v>
          </cell>
        </row>
        <row r="812">
          <cell r="D812">
            <v>2.6958000000000003E-2</v>
          </cell>
          <cell r="E812">
            <v>1.677068E-2</v>
          </cell>
        </row>
        <row r="813">
          <cell r="D813">
            <v>2.6991339999999999E-2</v>
          </cell>
          <cell r="E813">
            <v>1.6920727999999999E-2</v>
          </cell>
        </row>
        <row r="814">
          <cell r="D814">
            <v>2.7024659999999999E-2</v>
          </cell>
          <cell r="E814">
            <v>1.7067591999999999E-2</v>
          </cell>
        </row>
        <row r="815">
          <cell r="D815">
            <v>2.7057999999999999E-2</v>
          </cell>
          <cell r="E815">
            <v>1.7213820000000001E-2</v>
          </cell>
        </row>
        <row r="816">
          <cell r="D816">
            <v>2.7092000000000001E-2</v>
          </cell>
          <cell r="E816">
            <v>1.7363864E-2</v>
          </cell>
        </row>
        <row r="817">
          <cell r="D817">
            <v>2.7126000000000001E-2</v>
          </cell>
          <cell r="E817">
            <v>1.7515819999999998E-2</v>
          </cell>
        </row>
        <row r="818">
          <cell r="D818">
            <v>2.7158660000000001E-2</v>
          </cell>
          <cell r="E818">
            <v>1.7665227999999998E-2</v>
          </cell>
        </row>
        <row r="819">
          <cell r="D819">
            <v>2.7191339999999998E-2</v>
          </cell>
          <cell r="E819">
            <v>1.7815272E-2</v>
          </cell>
        </row>
        <row r="820">
          <cell r="D820">
            <v>2.7223999999999998E-2</v>
          </cell>
          <cell r="E820">
            <v>1.7971675999999999E-2</v>
          </cell>
        </row>
        <row r="821">
          <cell r="D821">
            <v>2.7256659999999999E-2</v>
          </cell>
          <cell r="E821">
            <v>1.8131892E-2</v>
          </cell>
        </row>
        <row r="822">
          <cell r="D822">
            <v>2.7290660000000001E-2</v>
          </cell>
          <cell r="E822">
            <v>1.8287023999999999E-2</v>
          </cell>
        </row>
        <row r="823">
          <cell r="D823">
            <v>2.7324660000000001E-2</v>
          </cell>
          <cell r="E823">
            <v>1.8440247999999999E-2</v>
          </cell>
        </row>
        <row r="824">
          <cell r="D824">
            <v>2.7357999999999997E-2</v>
          </cell>
          <cell r="E824">
            <v>1.8592836000000001E-2</v>
          </cell>
        </row>
        <row r="825">
          <cell r="D825">
            <v>2.7389999999999998E-2</v>
          </cell>
          <cell r="E825">
            <v>1.8743515999999998E-2</v>
          </cell>
        </row>
        <row r="826">
          <cell r="D826">
            <v>2.7423340000000001E-2</v>
          </cell>
          <cell r="E826">
            <v>1.8896739999999999E-2</v>
          </cell>
        </row>
        <row r="827">
          <cell r="D827">
            <v>2.7456000000000001E-2</v>
          </cell>
          <cell r="E827">
            <v>1.9054412E-2</v>
          </cell>
        </row>
        <row r="828">
          <cell r="D828">
            <v>2.7488660000000002E-2</v>
          </cell>
          <cell r="E828">
            <v>1.9215899999999998E-2</v>
          </cell>
        </row>
        <row r="829">
          <cell r="D829">
            <v>2.7521339999999998E-2</v>
          </cell>
          <cell r="E829">
            <v>1.9379931999999999E-2</v>
          </cell>
        </row>
        <row r="830">
          <cell r="D830">
            <v>2.7553999999999999E-2</v>
          </cell>
          <cell r="E830">
            <v>1.9544599999999999E-2</v>
          </cell>
        </row>
        <row r="831">
          <cell r="D831">
            <v>2.7587340000000002E-2</v>
          </cell>
          <cell r="E831">
            <v>1.9706088E-2</v>
          </cell>
        </row>
        <row r="832">
          <cell r="D832">
            <v>2.7620659999999998E-2</v>
          </cell>
          <cell r="E832">
            <v>1.9863763999999999E-2</v>
          </cell>
        </row>
        <row r="833">
          <cell r="D833">
            <v>2.765534E-2</v>
          </cell>
          <cell r="E833">
            <v>2.0022076E-2</v>
          </cell>
        </row>
        <row r="834">
          <cell r="D834">
            <v>2.768866E-2</v>
          </cell>
          <cell r="E834">
            <v>2.0188648E-2</v>
          </cell>
        </row>
        <row r="835">
          <cell r="D835">
            <v>2.7721339999999997E-2</v>
          </cell>
          <cell r="E835">
            <v>2.0364124000000001E-2</v>
          </cell>
        </row>
        <row r="836">
          <cell r="D836">
            <v>2.7753340000000001E-2</v>
          </cell>
          <cell r="E836">
            <v>2.0538331999999999E-2</v>
          </cell>
        </row>
        <row r="837">
          <cell r="D837">
            <v>2.7784659999999999E-2</v>
          </cell>
          <cell r="E837">
            <v>2.0705539999999998E-2</v>
          </cell>
        </row>
        <row r="838">
          <cell r="D838">
            <v>2.7817999999999999E-2</v>
          </cell>
          <cell r="E838">
            <v>2.0867663999999998E-2</v>
          </cell>
        </row>
        <row r="839">
          <cell r="D839">
            <v>2.7851340000000002E-2</v>
          </cell>
          <cell r="E839">
            <v>2.1030428E-2</v>
          </cell>
        </row>
        <row r="840">
          <cell r="D840">
            <v>2.7885339999999998E-2</v>
          </cell>
          <cell r="E840">
            <v>2.1191916000000002E-2</v>
          </cell>
        </row>
        <row r="841">
          <cell r="D841">
            <v>2.7919340000000001E-2</v>
          </cell>
          <cell r="E841">
            <v>2.1349587999999999E-2</v>
          </cell>
        </row>
        <row r="842">
          <cell r="D842">
            <v>2.795334E-2</v>
          </cell>
          <cell r="E842">
            <v>2.1505992000000002E-2</v>
          </cell>
        </row>
        <row r="843">
          <cell r="D843">
            <v>2.7986E-2</v>
          </cell>
          <cell r="E843">
            <v>2.1670660000000001E-2</v>
          </cell>
        </row>
        <row r="844">
          <cell r="D844">
            <v>2.801934E-2</v>
          </cell>
          <cell r="E844">
            <v>2.1843592000000002E-2</v>
          </cell>
        </row>
        <row r="845">
          <cell r="D845">
            <v>2.805266E-2</v>
          </cell>
          <cell r="E845">
            <v>2.2017160000000001E-2</v>
          </cell>
        </row>
        <row r="846">
          <cell r="D846">
            <v>2.8086000000000003E-2</v>
          </cell>
          <cell r="E846">
            <v>2.2183099999999997E-2</v>
          </cell>
        </row>
        <row r="847">
          <cell r="D847">
            <v>2.8119999999999999E-2</v>
          </cell>
          <cell r="E847">
            <v>2.2340139999999998E-2</v>
          </cell>
        </row>
        <row r="848">
          <cell r="D848">
            <v>2.8153999999999998E-2</v>
          </cell>
          <cell r="E848">
            <v>2.2497811999999999E-2</v>
          </cell>
        </row>
        <row r="849">
          <cell r="D849">
            <v>2.8188000000000001E-2</v>
          </cell>
          <cell r="E849">
            <v>2.2663751999999999E-2</v>
          </cell>
        </row>
        <row r="850">
          <cell r="D850">
            <v>2.8221340000000001E-2</v>
          </cell>
          <cell r="E850">
            <v>2.2837956E-2</v>
          </cell>
        </row>
        <row r="851">
          <cell r="D851">
            <v>2.8254660000000001E-2</v>
          </cell>
          <cell r="E851">
            <v>2.3012795999999999E-2</v>
          </cell>
        </row>
        <row r="852">
          <cell r="D852">
            <v>2.8288000000000001E-2</v>
          </cell>
          <cell r="E852">
            <v>2.3188271999999999E-2</v>
          </cell>
        </row>
        <row r="853">
          <cell r="D853">
            <v>2.8320660000000001E-2</v>
          </cell>
          <cell r="E853">
            <v>2.3363748E-2</v>
          </cell>
        </row>
        <row r="854">
          <cell r="D854">
            <v>2.8354000000000001E-2</v>
          </cell>
          <cell r="E854">
            <v>2.3544948E-2</v>
          </cell>
        </row>
        <row r="855">
          <cell r="D855">
            <v>2.838866E-2</v>
          </cell>
          <cell r="E855">
            <v>2.3729960000000001E-2</v>
          </cell>
        </row>
        <row r="856">
          <cell r="D856">
            <v>2.8424000000000001E-2</v>
          </cell>
          <cell r="E856">
            <v>2.3911160000000001E-2</v>
          </cell>
        </row>
        <row r="857">
          <cell r="D857">
            <v>2.845866E-2</v>
          </cell>
          <cell r="E857">
            <v>2.4083456E-2</v>
          </cell>
        </row>
        <row r="858">
          <cell r="D858">
            <v>2.8492000000000003E-2</v>
          </cell>
          <cell r="E858">
            <v>2.4250031999999998E-2</v>
          </cell>
        </row>
        <row r="859">
          <cell r="D859">
            <v>2.852466E-2</v>
          </cell>
          <cell r="E859">
            <v>2.4421056E-2</v>
          </cell>
        </row>
        <row r="860">
          <cell r="D860">
            <v>2.8558E-2</v>
          </cell>
          <cell r="E860">
            <v>2.4599711999999999E-2</v>
          </cell>
        </row>
        <row r="861">
          <cell r="D861">
            <v>2.859134E-2</v>
          </cell>
          <cell r="E861">
            <v>2.4781543999999999E-2</v>
          </cell>
        </row>
        <row r="862">
          <cell r="D862">
            <v>2.862466E-2</v>
          </cell>
          <cell r="E862">
            <v>2.4961472000000002E-2</v>
          </cell>
        </row>
        <row r="863">
          <cell r="D863">
            <v>2.8658000000000003E-2</v>
          </cell>
          <cell r="E863">
            <v>2.5142032000000002E-2</v>
          </cell>
        </row>
        <row r="864">
          <cell r="D864">
            <v>2.869066E-2</v>
          </cell>
          <cell r="E864">
            <v>2.5319416000000001E-2</v>
          </cell>
        </row>
        <row r="865">
          <cell r="D865">
            <v>2.8724E-2</v>
          </cell>
          <cell r="E865">
            <v>2.5494891999999998E-2</v>
          </cell>
        </row>
        <row r="866">
          <cell r="D866">
            <v>2.8757999999999999E-2</v>
          </cell>
          <cell r="E866">
            <v>2.5672276000000001E-2</v>
          </cell>
        </row>
        <row r="867">
          <cell r="D867">
            <v>2.8791340000000002E-2</v>
          </cell>
          <cell r="E867">
            <v>2.5851567999999998E-2</v>
          </cell>
        </row>
        <row r="868">
          <cell r="D868">
            <v>2.8824659999999998E-2</v>
          </cell>
          <cell r="E868">
            <v>2.6028315999999999E-2</v>
          </cell>
        </row>
        <row r="869">
          <cell r="D869">
            <v>2.8858660000000001E-2</v>
          </cell>
          <cell r="E869">
            <v>2.6198068000000001E-2</v>
          </cell>
        </row>
        <row r="870">
          <cell r="D870">
            <v>2.8891339999999998E-2</v>
          </cell>
          <cell r="E870">
            <v>2.6367188E-2</v>
          </cell>
        </row>
        <row r="871">
          <cell r="D871">
            <v>2.8923999999999998E-2</v>
          </cell>
          <cell r="E871">
            <v>2.6542027999999999E-2</v>
          </cell>
        </row>
        <row r="872">
          <cell r="D872">
            <v>2.8957340000000002E-2</v>
          </cell>
          <cell r="E872">
            <v>2.6727040000000001E-2</v>
          </cell>
        </row>
        <row r="873">
          <cell r="D873">
            <v>2.8990000000000002E-2</v>
          </cell>
          <cell r="E873">
            <v>2.6915867999999999E-2</v>
          </cell>
        </row>
        <row r="874">
          <cell r="D874">
            <v>2.9023340000000002E-2</v>
          </cell>
          <cell r="E874">
            <v>2.7102787999999999E-2</v>
          </cell>
        </row>
        <row r="875">
          <cell r="D875">
            <v>2.9056660000000002E-2</v>
          </cell>
          <cell r="E875">
            <v>2.7283987999999999E-2</v>
          </cell>
        </row>
        <row r="876">
          <cell r="D876">
            <v>2.909134E-2</v>
          </cell>
          <cell r="E876">
            <v>2.7460732000000002E-2</v>
          </cell>
        </row>
        <row r="877">
          <cell r="D877">
            <v>2.9124660000000004E-2</v>
          </cell>
          <cell r="E877">
            <v>2.763494E-2</v>
          </cell>
        </row>
        <row r="878">
          <cell r="D878">
            <v>2.915734E-2</v>
          </cell>
          <cell r="E878">
            <v>2.7812956000000003E-2</v>
          </cell>
        </row>
        <row r="879">
          <cell r="D879">
            <v>2.9188659999999998E-2</v>
          </cell>
          <cell r="E879">
            <v>2.7999876E-2</v>
          </cell>
        </row>
        <row r="880">
          <cell r="D880">
            <v>2.9220659999999999E-2</v>
          </cell>
          <cell r="E880">
            <v>2.8193156E-2</v>
          </cell>
        </row>
        <row r="881">
          <cell r="D881">
            <v>2.9254660000000002E-2</v>
          </cell>
          <cell r="E881">
            <v>2.8386435999999998E-2</v>
          </cell>
        </row>
        <row r="882">
          <cell r="D882">
            <v>2.9287339999999999E-2</v>
          </cell>
          <cell r="E882">
            <v>2.8570808E-2</v>
          </cell>
        </row>
        <row r="883">
          <cell r="D883">
            <v>2.9319999999999999E-2</v>
          </cell>
          <cell r="E883">
            <v>2.8746924E-2</v>
          </cell>
        </row>
        <row r="884">
          <cell r="D884">
            <v>2.9354000000000002E-2</v>
          </cell>
          <cell r="E884">
            <v>2.8923667999999996E-2</v>
          </cell>
        </row>
        <row r="885">
          <cell r="D885">
            <v>2.9387340000000001E-2</v>
          </cell>
          <cell r="E885">
            <v>2.9102960000000001E-2</v>
          </cell>
        </row>
        <row r="886">
          <cell r="D886">
            <v>2.9419339999999999E-2</v>
          </cell>
          <cell r="E886">
            <v>2.9288612000000002E-2</v>
          </cell>
        </row>
        <row r="887">
          <cell r="D887">
            <v>2.9452660000000002E-2</v>
          </cell>
          <cell r="E887">
            <v>2.9477440000000001E-2</v>
          </cell>
        </row>
        <row r="888">
          <cell r="D888">
            <v>2.9485999999999998E-2</v>
          </cell>
          <cell r="E888">
            <v>2.9669444E-2</v>
          </cell>
        </row>
        <row r="889">
          <cell r="D889">
            <v>2.9519340000000002E-2</v>
          </cell>
          <cell r="E889">
            <v>2.9862723999999997E-2</v>
          </cell>
        </row>
        <row r="890">
          <cell r="D890">
            <v>2.9552659999999998E-2</v>
          </cell>
          <cell r="E890">
            <v>3.0055999999999999E-2</v>
          </cell>
        </row>
        <row r="891">
          <cell r="D891">
            <v>2.9585340000000002E-2</v>
          </cell>
          <cell r="E891">
            <v>3.0244828000000001E-2</v>
          </cell>
        </row>
        <row r="892">
          <cell r="D892">
            <v>2.9619339999999997E-2</v>
          </cell>
          <cell r="E892">
            <v>3.0430475999999998E-2</v>
          </cell>
        </row>
        <row r="893">
          <cell r="D893">
            <v>2.965334E-2</v>
          </cell>
          <cell r="E893">
            <v>3.0612944E-2</v>
          </cell>
        </row>
        <row r="894">
          <cell r="D894">
            <v>2.9686659999999997E-2</v>
          </cell>
          <cell r="E894">
            <v>3.0794779999999997E-2</v>
          </cell>
        </row>
        <row r="895">
          <cell r="D895">
            <v>2.972E-2</v>
          </cell>
          <cell r="E895">
            <v>3.0977247999999999E-2</v>
          </cell>
        </row>
        <row r="896">
          <cell r="D896">
            <v>2.975266E-2</v>
          </cell>
          <cell r="E896">
            <v>3.1167984000000003E-2</v>
          </cell>
        </row>
        <row r="897">
          <cell r="D897">
            <v>2.9785339999999997E-2</v>
          </cell>
          <cell r="E897">
            <v>3.1367619999999999E-2</v>
          </cell>
        </row>
        <row r="898">
          <cell r="D898">
            <v>2.981866E-2</v>
          </cell>
          <cell r="E898">
            <v>3.1564711999999995E-2</v>
          </cell>
        </row>
        <row r="899">
          <cell r="D899">
            <v>2.9852660000000003E-2</v>
          </cell>
          <cell r="E899">
            <v>3.1756720000000002E-2</v>
          </cell>
        </row>
        <row r="900">
          <cell r="D900">
            <v>2.9887339999999998E-2</v>
          </cell>
          <cell r="E900">
            <v>3.1945548000000004E-2</v>
          </cell>
        </row>
        <row r="901">
          <cell r="D901">
            <v>2.9921340000000001E-2</v>
          </cell>
          <cell r="E901">
            <v>3.2131828000000001E-2</v>
          </cell>
        </row>
        <row r="902">
          <cell r="D902">
            <v>2.995534E-2</v>
          </cell>
          <cell r="E902">
            <v>3.2317480000000003E-2</v>
          </cell>
        </row>
        <row r="903">
          <cell r="D903">
            <v>2.998866E-2</v>
          </cell>
          <cell r="E903">
            <v>3.2503127999999999E-2</v>
          </cell>
        </row>
        <row r="904">
          <cell r="D904">
            <v>3.0022000000000004E-2</v>
          </cell>
          <cell r="E904">
            <v>3.2693227999999998E-2</v>
          </cell>
        </row>
        <row r="905">
          <cell r="D905">
            <v>3.0055999999999999E-2</v>
          </cell>
          <cell r="E905">
            <v>3.2887140000000002E-2</v>
          </cell>
        </row>
        <row r="906">
          <cell r="D906">
            <v>3.0089339999999999E-2</v>
          </cell>
          <cell r="E906">
            <v>3.3085503999999995E-2</v>
          </cell>
        </row>
        <row r="907">
          <cell r="D907">
            <v>3.0123340000000002E-2</v>
          </cell>
          <cell r="E907">
            <v>3.3285139999999998E-2</v>
          </cell>
        </row>
        <row r="908">
          <cell r="D908">
            <v>3.0157340000000001E-2</v>
          </cell>
          <cell r="E908">
            <v>3.3480964000000002E-2</v>
          </cell>
        </row>
        <row r="909">
          <cell r="D909">
            <v>3.0191340000000001E-2</v>
          </cell>
          <cell r="E909">
            <v>3.3672331999999999E-2</v>
          </cell>
        </row>
        <row r="910">
          <cell r="D910">
            <v>3.0226000000000003E-2</v>
          </cell>
          <cell r="E910">
            <v>3.3862431999999998E-2</v>
          </cell>
        </row>
        <row r="911">
          <cell r="D911">
            <v>3.0259999999999999E-2</v>
          </cell>
          <cell r="E911">
            <v>3.4054436E-2</v>
          </cell>
        </row>
        <row r="912">
          <cell r="D912">
            <v>3.0292659999999999E-2</v>
          </cell>
          <cell r="E912">
            <v>3.4249623999999999E-2</v>
          </cell>
        </row>
        <row r="913">
          <cell r="D913">
            <v>3.0325339999999999E-2</v>
          </cell>
          <cell r="E913">
            <v>3.4446715999999995E-2</v>
          </cell>
        </row>
        <row r="914">
          <cell r="D914">
            <v>3.0358E-2</v>
          </cell>
          <cell r="E914">
            <v>3.4639992000000001E-2</v>
          </cell>
        </row>
        <row r="915">
          <cell r="D915">
            <v>3.0391339999999999E-2</v>
          </cell>
          <cell r="E915">
            <v>3.4827551999999998E-2</v>
          </cell>
        </row>
        <row r="916">
          <cell r="D916">
            <v>3.0424000000000003E-2</v>
          </cell>
          <cell r="E916">
            <v>3.5013200000000001E-2</v>
          </cell>
        </row>
        <row r="917">
          <cell r="D917">
            <v>3.0457999999999999E-2</v>
          </cell>
          <cell r="E917">
            <v>3.5193763999999995E-2</v>
          </cell>
        </row>
        <row r="918">
          <cell r="D918">
            <v>3.0493340000000001E-2</v>
          </cell>
          <cell r="E918">
            <v>3.5369240000000003E-2</v>
          </cell>
        </row>
        <row r="919">
          <cell r="D919">
            <v>3.0526000000000001E-2</v>
          </cell>
          <cell r="E919">
            <v>3.5543439999999996E-2</v>
          </cell>
        </row>
        <row r="920">
          <cell r="D920">
            <v>3.0558000000000002E-2</v>
          </cell>
          <cell r="E920">
            <v>3.5729087999999999E-2</v>
          </cell>
        </row>
        <row r="921">
          <cell r="D921">
            <v>3.0591339999999998E-2</v>
          </cell>
          <cell r="E921">
            <v>3.5928728E-2</v>
          </cell>
        </row>
        <row r="922">
          <cell r="D922">
            <v>3.0623999999999998E-2</v>
          </cell>
          <cell r="E922">
            <v>3.6130903999999998E-2</v>
          </cell>
        </row>
        <row r="923">
          <cell r="D923">
            <v>3.0656659999999999E-2</v>
          </cell>
          <cell r="E923">
            <v>3.6322911999999999E-2</v>
          </cell>
        </row>
        <row r="924">
          <cell r="D924">
            <v>3.0689999999999999E-2</v>
          </cell>
          <cell r="E924">
            <v>3.6505380000000004E-2</v>
          </cell>
        </row>
        <row r="925">
          <cell r="D925">
            <v>3.0723340000000002E-2</v>
          </cell>
          <cell r="E925">
            <v>3.6685308E-2</v>
          </cell>
        </row>
        <row r="926">
          <cell r="D926">
            <v>3.0758000000000001E-2</v>
          </cell>
          <cell r="E926">
            <v>3.6866507999999999E-2</v>
          </cell>
        </row>
        <row r="927">
          <cell r="D927">
            <v>3.0792E-2</v>
          </cell>
          <cell r="E927">
            <v>3.7052156000000003E-2</v>
          </cell>
        </row>
        <row r="928">
          <cell r="D928">
            <v>3.082466E-2</v>
          </cell>
          <cell r="E928">
            <v>3.7242255999999994E-2</v>
          </cell>
        </row>
        <row r="929">
          <cell r="D929">
            <v>3.0855999999999998E-2</v>
          </cell>
          <cell r="E929">
            <v>3.7437439999999995E-2</v>
          </cell>
        </row>
        <row r="930">
          <cell r="D930">
            <v>3.0887999999999999E-2</v>
          </cell>
          <cell r="E930">
            <v>3.7631987999999998E-2</v>
          </cell>
        </row>
        <row r="931">
          <cell r="D931">
            <v>3.0921340000000002E-2</v>
          </cell>
          <cell r="E931">
            <v>3.7820816E-2</v>
          </cell>
        </row>
        <row r="932">
          <cell r="D932">
            <v>3.0954000000000002E-2</v>
          </cell>
          <cell r="E932">
            <v>3.8004556000000002E-2</v>
          </cell>
        </row>
        <row r="933">
          <cell r="D933">
            <v>3.0988000000000002E-2</v>
          </cell>
          <cell r="E933">
            <v>3.8185756000000001E-2</v>
          </cell>
        </row>
        <row r="934">
          <cell r="D934">
            <v>3.1021339999999998E-2</v>
          </cell>
          <cell r="E934">
            <v>3.8370768E-2</v>
          </cell>
        </row>
        <row r="935">
          <cell r="D935">
            <v>3.1055340000000001E-2</v>
          </cell>
          <cell r="E935">
            <v>3.8554511999999999E-2</v>
          </cell>
        </row>
        <row r="936">
          <cell r="D936">
            <v>3.1088000000000001E-2</v>
          </cell>
          <cell r="E936">
            <v>3.8736979999999997E-2</v>
          </cell>
        </row>
        <row r="937">
          <cell r="D937">
            <v>3.1120000000000002E-2</v>
          </cell>
          <cell r="E937">
            <v>3.8919448000000002E-2</v>
          </cell>
        </row>
        <row r="938">
          <cell r="D938">
            <v>3.1152660000000002E-2</v>
          </cell>
          <cell r="E938">
            <v>3.9101280000000002E-2</v>
          </cell>
        </row>
        <row r="939">
          <cell r="D939">
            <v>3.1184660000000003E-2</v>
          </cell>
          <cell r="E939">
            <v>3.9281211999999996E-2</v>
          </cell>
        </row>
        <row r="940">
          <cell r="D940">
            <v>3.121734E-2</v>
          </cell>
          <cell r="E940">
            <v>3.9463044000000003E-2</v>
          </cell>
        </row>
        <row r="941">
          <cell r="D941">
            <v>3.125066E-2</v>
          </cell>
          <cell r="E941">
            <v>3.9645512000000001E-2</v>
          </cell>
        </row>
        <row r="942">
          <cell r="D942">
            <v>3.1284659999999999E-2</v>
          </cell>
          <cell r="E942">
            <v>3.9826076000000002E-2</v>
          </cell>
        </row>
        <row r="943">
          <cell r="D943">
            <v>3.1318659999999998E-2</v>
          </cell>
          <cell r="E943">
            <v>4.0003440000000001E-2</v>
          </cell>
        </row>
        <row r="944">
          <cell r="D944">
            <v>3.1352660000000004E-2</v>
          </cell>
          <cell r="E944">
            <v>4.0184039999999997E-2</v>
          </cell>
        </row>
        <row r="945">
          <cell r="D945">
            <v>3.1385999999999997E-2</v>
          </cell>
          <cell r="E945">
            <v>4.0371560000000001E-2</v>
          </cell>
        </row>
        <row r="946">
          <cell r="D946">
            <v>3.1418660000000001E-2</v>
          </cell>
          <cell r="E946">
            <v>4.0562959999999995E-2</v>
          </cell>
        </row>
        <row r="947">
          <cell r="D947">
            <v>3.1452000000000001E-2</v>
          </cell>
          <cell r="E947">
            <v>4.0753039999999997E-2</v>
          </cell>
        </row>
        <row r="948">
          <cell r="D948">
            <v>3.1486E-2</v>
          </cell>
          <cell r="E948">
            <v>4.0938679999999998E-2</v>
          </cell>
        </row>
        <row r="949">
          <cell r="D949">
            <v>3.1519999999999999E-2</v>
          </cell>
          <cell r="E949">
            <v>4.1124359999999999E-2</v>
          </cell>
        </row>
        <row r="950">
          <cell r="D950">
            <v>3.1553999999999999E-2</v>
          </cell>
          <cell r="E950">
            <v>4.1314440000000001E-2</v>
          </cell>
        </row>
        <row r="951">
          <cell r="D951">
            <v>3.1587999999999998E-2</v>
          </cell>
          <cell r="E951">
            <v>4.1507080000000002E-2</v>
          </cell>
        </row>
        <row r="952">
          <cell r="D952">
            <v>3.1621999999999997E-2</v>
          </cell>
          <cell r="E952">
            <v>4.1700359999999999E-2</v>
          </cell>
        </row>
        <row r="953">
          <cell r="D953">
            <v>3.1654660000000001E-2</v>
          </cell>
          <cell r="E953">
            <v>4.1894279999999999E-2</v>
          </cell>
        </row>
        <row r="954">
          <cell r="D954">
            <v>3.1688000000000001E-2</v>
          </cell>
          <cell r="E954">
            <v>4.2090080000000002E-2</v>
          </cell>
        </row>
        <row r="955">
          <cell r="D955">
            <v>3.1723340000000003E-2</v>
          </cell>
          <cell r="E955">
            <v>4.2282119999999999E-2</v>
          </cell>
        </row>
        <row r="956">
          <cell r="D956">
            <v>3.1758000000000002E-2</v>
          </cell>
          <cell r="E956">
            <v>4.2468400000000003E-2</v>
          </cell>
        </row>
        <row r="957">
          <cell r="D957">
            <v>3.1791340000000001E-2</v>
          </cell>
          <cell r="E957">
            <v>4.2650239999999999E-2</v>
          </cell>
        </row>
        <row r="958">
          <cell r="D958">
            <v>3.1823999999999998E-2</v>
          </cell>
          <cell r="E958">
            <v>4.2837759999999996E-2</v>
          </cell>
        </row>
        <row r="959">
          <cell r="D959">
            <v>3.1857339999999998E-2</v>
          </cell>
          <cell r="E959">
            <v>4.3034240000000001E-2</v>
          </cell>
        </row>
        <row r="960">
          <cell r="D960">
            <v>3.1891340000000004E-2</v>
          </cell>
          <cell r="E960">
            <v>4.3237040000000004E-2</v>
          </cell>
        </row>
        <row r="961">
          <cell r="D961">
            <v>3.1925340000000003E-2</v>
          </cell>
          <cell r="E961">
            <v>4.3437320000000001E-2</v>
          </cell>
        </row>
        <row r="962">
          <cell r="D962">
            <v>3.195866E-2</v>
          </cell>
          <cell r="E962">
            <v>4.3634399999999997E-2</v>
          </cell>
        </row>
        <row r="963">
          <cell r="D963">
            <v>3.199134E-2</v>
          </cell>
          <cell r="E963">
            <v>4.3827680000000001E-2</v>
          </cell>
        </row>
        <row r="964">
          <cell r="D964">
            <v>3.2024659999999996E-2</v>
          </cell>
          <cell r="E964">
            <v>4.4017800000000003E-2</v>
          </cell>
        </row>
        <row r="965">
          <cell r="D965">
            <v>3.2058659999999996E-2</v>
          </cell>
          <cell r="E965">
            <v>4.4205359999999999E-2</v>
          </cell>
        </row>
        <row r="966">
          <cell r="D966">
            <v>3.2092660000000002E-2</v>
          </cell>
          <cell r="E966">
            <v>4.4394160000000002E-2</v>
          </cell>
        </row>
        <row r="967">
          <cell r="D967">
            <v>3.2126000000000002E-2</v>
          </cell>
          <cell r="E967">
            <v>4.4582999999999998E-2</v>
          </cell>
        </row>
        <row r="968">
          <cell r="D968">
            <v>3.2159340000000002E-2</v>
          </cell>
          <cell r="E968">
            <v>4.4775000000000002E-2</v>
          </cell>
        </row>
        <row r="969">
          <cell r="D969">
            <v>3.2191999999999998E-2</v>
          </cell>
          <cell r="E969">
            <v>4.4970839999999998E-2</v>
          </cell>
        </row>
        <row r="970">
          <cell r="D970">
            <v>3.2224000000000003E-2</v>
          </cell>
          <cell r="E970">
            <v>4.5164759999999998E-2</v>
          </cell>
        </row>
        <row r="971">
          <cell r="D971">
            <v>3.2256659999999999E-2</v>
          </cell>
          <cell r="E971">
            <v>4.5355479999999997E-2</v>
          </cell>
        </row>
        <row r="972">
          <cell r="D972">
            <v>3.2289999999999999E-2</v>
          </cell>
          <cell r="E972">
            <v>4.5545559999999999E-2</v>
          </cell>
        </row>
        <row r="973">
          <cell r="D973">
            <v>3.2323339999999999E-2</v>
          </cell>
          <cell r="E973">
            <v>4.5735680000000001E-2</v>
          </cell>
        </row>
        <row r="974">
          <cell r="D974">
            <v>3.2357339999999998E-2</v>
          </cell>
          <cell r="E974">
            <v>4.5924520000000003E-2</v>
          </cell>
        </row>
        <row r="975">
          <cell r="D975">
            <v>3.2390659999999995E-2</v>
          </cell>
          <cell r="E975">
            <v>4.6108240000000002E-2</v>
          </cell>
        </row>
        <row r="976">
          <cell r="D976">
            <v>3.2423340000000002E-2</v>
          </cell>
          <cell r="E976">
            <v>4.6287519999999999E-2</v>
          </cell>
        </row>
        <row r="977">
          <cell r="D977">
            <v>3.2455999999999999E-2</v>
          </cell>
          <cell r="E977">
            <v>4.6469999999999997E-2</v>
          </cell>
        </row>
        <row r="978">
          <cell r="D978">
            <v>3.2489340000000005E-2</v>
          </cell>
          <cell r="E978">
            <v>4.6655040000000002E-2</v>
          </cell>
        </row>
        <row r="979">
          <cell r="D979">
            <v>3.2522000000000002E-2</v>
          </cell>
          <cell r="E979">
            <v>4.6836200000000001E-2</v>
          </cell>
        </row>
        <row r="980">
          <cell r="D980">
            <v>3.2555340000000002E-2</v>
          </cell>
          <cell r="E980">
            <v>4.7016759999999998E-2</v>
          </cell>
        </row>
        <row r="981">
          <cell r="D981">
            <v>3.2587999999999999E-2</v>
          </cell>
          <cell r="E981">
            <v>4.7204959999999997E-2</v>
          </cell>
        </row>
        <row r="982">
          <cell r="D982">
            <v>3.2621999999999998E-2</v>
          </cell>
          <cell r="E982">
            <v>4.7400159999999997E-2</v>
          </cell>
        </row>
        <row r="983">
          <cell r="D983">
            <v>3.2655999999999998E-2</v>
          </cell>
          <cell r="E983">
            <v>4.7594080000000004E-2</v>
          </cell>
        </row>
        <row r="984">
          <cell r="D984">
            <v>3.2688660000000001E-2</v>
          </cell>
          <cell r="E984">
            <v>4.778288E-2</v>
          </cell>
        </row>
        <row r="985">
          <cell r="D985">
            <v>3.2721340000000002E-2</v>
          </cell>
          <cell r="E985">
            <v>4.7971079999999999E-2</v>
          </cell>
        </row>
        <row r="986">
          <cell r="D986">
            <v>3.2753339999999999E-2</v>
          </cell>
          <cell r="E986">
            <v>4.8157360000000003E-2</v>
          </cell>
        </row>
        <row r="987">
          <cell r="D987">
            <v>3.2785340000000003E-2</v>
          </cell>
          <cell r="E987">
            <v>4.834364E-2</v>
          </cell>
        </row>
        <row r="988">
          <cell r="D988">
            <v>3.2818E-2</v>
          </cell>
          <cell r="E988">
            <v>4.8527399999999998E-2</v>
          </cell>
        </row>
        <row r="989">
          <cell r="D989">
            <v>3.285134E-2</v>
          </cell>
          <cell r="E989">
            <v>4.8706680000000002E-2</v>
          </cell>
        </row>
        <row r="990">
          <cell r="D990">
            <v>3.2885339999999999E-2</v>
          </cell>
          <cell r="E990">
            <v>4.8878359999999996E-2</v>
          </cell>
        </row>
        <row r="991">
          <cell r="D991">
            <v>3.2919339999999998E-2</v>
          </cell>
          <cell r="E991">
            <v>4.9047480000000004E-2</v>
          </cell>
        </row>
        <row r="992">
          <cell r="D992">
            <v>3.2952659999999995E-2</v>
          </cell>
          <cell r="E992">
            <v>4.9218480000000002E-2</v>
          </cell>
        </row>
        <row r="993">
          <cell r="D993">
            <v>3.2986000000000001E-2</v>
          </cell>
          <cell r="E993">
            <v>4.9400319999999998E-2</v>
          </cell>
        </row>
        <row r="994">
          <cell r="D994">
            <v>3.3019340000000001E-2</v>
          </cell>
          <cell r="E994">
            <v>4.9591080000000003E-2</v>
          </cell>
        </row>
        <row r="995">
          <cell r="D995">
            <v>3.3051999999999998E-2</v>
          </cell>
          <cell r="E995">
            <v>4.9785599999999999E-2</v>
          </cell>
        </row>
        <row r="996">
          <cell r="D996">
            <v>3.3083999999999995E-2</v>
          </cell>
          <cell r="E996">
            <v>4.9974440000000002E-2</v>
          </cell>
        </row>
        <row r="997">
          <cell r="D997">
            <v>3.3117340000000002E-2</v>
          </cell>
          <cell r="E997">
            <v>5.0154999999999998E-2</v>
          </cell>
        </row>
        <row r="998">
          <cell r="D998">
            <v>3.315266E-2</v>
          </cell>
          <cell r="E998">
            <v>5.0333040000000003E-2</v>
          </cell>
        </row>
        <row r="999">
          <cell r="D999">
            <v>3.3187340000000003E-2</v>
          </cell>
          <cell r="E999">
            <v>5.0518680000000003E-2</v>
          </cell>
        </row>
        <row r="1000">
          <cell r="D1000">
            <v>3.3222000000000002E-2</v>
          </cell>
          <cell r="E1000">
            <v>5.071324E-2</v>
          </cell>
        </row>
        <row r="1001">
          <cell r="D1001">
            <v>3.3256000000000001E-2</v>
          </cell>
          <cell r="E1001">
            <v>5.0910320000000002E-2</v>
          </cell>
        </row>
        <row r="1002">
          <cell r="D1002">
            <v>3.3288659999999998E-2</v>
          </cell>
          <cell r="E1002">
            <v>5.1106760000000001E-2</v>
          </cell>
        </row>
        <row r="1003">
          <cell r="D1003">
            <v>3.3320660000000002E-2</v>
          </cell>
          <cell r="E1003">
            <v>5.1297519999999999E-2</v>
          </cell>
        </row>
        <row r="1004">
          <cell r="D1004">
            <v>3.3354000000000002E-2</v>
          </cell>
          <cell r="E1004">
            <v>5.1487599999999994E-2</v>
          </cell>
        </row>
        <row r="1005">
          <cell r="D1005">
            <v>3.3388660000000001E-2</v>
          </cell>
          <cell r="E1005">
            <v>5.1679600000000006E-2</v>
          </cell>
        </row>
        <row r="1006">
          <cell r="D1006">
            <v>3.3423340000000003E-2</v>
          </cell>
          <cell r="E1006">
            <v>5.1871600000000004E-2</v>
          </cell>
        </row>
        <row r="1007">
          <cell r="D1007">
            <v>3.3458000000000002E-2</v>
          </cell>
          <cell r="E1007">
            <v>5.2057280000000004E-2</v>
          </cell>
        </row>
        <row r="1008">
          <cell r="D1008">
            <v>3.3492000000000001E-2</v>
          </cell>
          <cell r="E1008">
            <v>5.2242280000000002E-2</v>
          </cell>
        </row>
        <row r="1009">
          <cell r="D1009">
            <v>3.3525340000000001E-2</v>
          </cell>
          <cell r="E1009">
            <v>5.2429839999999998E-2</v>
          </cell>
        </row>
        <row r="1010">
          <cell r="D1010">
            <v>3.3558659999999997E-2</v>
          </cell>
          <cell r="E1010">
            <v>5.26212E-2</v>
          </cell>
        </row>
        <row r="1011">
          <cell r="D1011">
            <v>3.3591339999999997E-2</v>
          </cell>
          <cell r="E1011">
            <v>5.2813840000000008E-2</v>
          </cell>
        </row>
        <row r="1012">
          <cell r="D1012">
            <v>3.3624000000000001E-2</v>
          </cell>
          <cell r="E1012">
            <v>5.3007119999999998E-2</v>
          </cell>
        </row>
        <row r="1013">
          <cell r="D1013">
            <v>3.3655999999999998E-2</v>
          </cell>
          <cell r="E1013">
            <v>5.3202319999999997E-2</v>
          </cell>
        </row>
        <row r="1014">
          <cell r="D1014">
            <v>3.3689339999999998E-2</v>
          </cell>
          <cell r="E1014">
            <v>5.3394320000000002E-2</v>
          </cell>
        </row>
        <row r="1015">
          <cell r="D1015">
            <v>3.3723339999999997E-2</v>
          </cell>
          <cell r="E1015">
            <v>5.3581240000000002E-2</v>
          </cell>
        </row>
        <row r="1016">
          <cell r="D1016">
            <v>3.3757999999999996E-2</v>
          </cell>
          <cell r="E1016">
            <v>5.3763080000000005E-2</v>
          </cell>
        </row>
        <row r="1017">
          <cell r="D1017">
            <v>3.3792000000000003E-2</v>
          </cell>
          <cell r="E1017">
            <v>5.3939200000000007E-2</v>
          </cell>
        </row>
        <row r="1018">
          <cell r="D1018">
            <v>3.3825340000000002E-2</v>
          </cell>
          <cell r="E1018">
            <v>5.4108919999999998E-2</v>
          </cell>
        </row>
        <row r="1019">
          <cell r="D1019">
            <v>3.3857999999999999E-2</v>
          </cell>
          <cell r="E1019">
            <v>5.4282520000000001E-2</v>
          </cell>
        </row>
        <row r="1020">
          <cell r="D1020">
            <v>3.3890660000000003E-2</v>
          </cell>
          <cell r="E1020">
            <v>5.446496E-2</v>
          </cell>
        </row>
        <row r="1021">
          <cell r="D1021">
            <v>3.3923999999999996E-2</v>
          </cell>
          <cell r="E1021">
            <v>5.4655079999999995E-2</v>
          </cell>
        </row>
        <row r="1022">
          <cell r="D1022">
            <v>3.3958660000000002E-2</v>
          </cell>
          <cell r="E1022">
            <v>5.48458E-2</v>
          </cell>
        </row>
        <row r="1023">
          <cell r="D1023">
            <v>3.3991340000000002E-2</v>
          </cell>
          <cell r="E1023">
            <v>5.5032719999999993E-2</v>
          </cell>
        </row>
        <row r="1024">
          <cell r="D1024">
            <v>3.4024659999999998E-2</v>
          </cell>
          <cell r="E1024">
            <v>5.5216479999999998E-2</v>
          </cell>
        </row>
        <row r="1025">
          <cell r="D1025">
            <v>3.4058659999999998E-2</v>
          </cell>
          <cell r="E1025">
            <v>5.5402119999999999E-2</v>
          </cell>
        </row>
        <row r="1026">
          <cell r="D1026">
            <v>3.4091999999999997E-2</v>
          </cell>
          <cell r="E1026">
            <v>5.5590959999999995E-2</v>
          </cell>
        </row>
        <row r="1027">
          <cell r="D1027">
            <v>3.4124000000000002E-2</v>
          </cell>
          <cell r="E1027">
            <v>5.5778520000000005E-2</v>
          </cell>
        </row>
        <row r="1028">
          <cell r="D1028">
            <v>3.4155339999999999E-2</v>
          </cell>
          <cell r="E1028">
            <v>5.5965439999999998E-2</v>
          </cell>
        </row>
        <row r="1029">
          <cell r="D1029">
            <v>3.4188660000000003E-2</v>
          </cell>
          <cell r="E1029">
            <v>5.6147240000000001E-2</v>
          </cell>
        </row>
        <row r="1030">
          <cell r="D1030">
            <v>3.4221339999999996E-2</v>
          </cell>
          <cell r="E1030">
            <v>5.6325279999999998E-2</v>
          </cell>
        </row>
        <row r="1031">
          <cell r="D1031">
            <v>3.4254659999999999E-2</v>
          </cell>
          <cell r="E1031">
            <v>5.6503920000000006E-2</v>
          </cell>
        </row>
        <row r="1032">
          <cell r="D1032">
            <v>3.4288659999999999E-2</v>
          </cell>
          <cell r="E1032">
            <v>5.6684479999999995E-2</v>
          </cell>
        </row>
        <row r="1033">
          <cell r="D1033">
            <v>3.4321999999999998E-2</v>
          </cell>
          <cell r="E1033">
            <v>5.6870159999999996E-2</v>
          </cell>
        </row>
        <row r="1034">
          <cell r="D1034">
            <v>3.4355339999999998E-2</v>
          </cell>
          <cell r="E1034">
            <v>5.7058320000000003E-2</v>
          </cell>
        </row>
        <row r="1035">
          <cell r="D1035">
            <v>3.4387340000000002E-2</v>
          </cell>
          <cell r="E1035">
            <v>5.72446E-2</v>
          </cell>
        </row>
        <row r="1036">
          <cell r="D1036">
            <v>3.4418660000000004E-2</v>
          </cell>
          <cell r="E1036">
            <v>5.7432799999999999E-2</v>
          </cell>
        </row>
        <row r="1037">
          <cell r="D1037">
            <v>3.4451339999999997E-2</v>
          </cell>
          <cell r="E1037">
            <v>5.7619719999999992E-2</v>
          </cell>
        </row>
        <row r="1038">
          <cell r="D1038">
            <v>3.448466E-2</v>
          </cell>
          <cell r="E1038">
            <v>5.7805359999999993E-2</v>
          </cell>
        </row>
        <row r="1039">
          <cell r="D1039">
            <v>3.4518E-2</v>
          </cell>
          <cell r="E1039">
            <v>5.7989760000000001E-2</v>
          </cell>
        </row>
        <row r="1040">
          <cell r="D1040">
            <v>3.4551999999999999E-2</v>
          </cell>
          <cell r="E1040">
            <v>5.8171600000000004E-2</v>
          </cell>
        </row>
        <row r="1041">
          <cell r="D1041">
            <v>3.4585999999999999E-2</v>
          </cell>
          <cell r="E1041">
            <v>5.8349600000000001E-2</v>
          </cell>
        </row>
        <row r="1042">
          <cell r="D1042">
            <v>3.4619339999999998E-2</v>
          </cell>
          <cell r="E1042">
            <v>5.8526999999999996E-2</v>
          </cell>
        </row>
        <row r="1043">
          <cell r="D1043">
            <v>3.4652660000000002E-2</v>
          </cell>
          <cell r="E1043">
            <v>5.8707559999999999E-2</v>
          </cell>
        </row>
        <row r="1044">
          <cell r="D1044">
            <v>3.4685340000000002E-2</v>
          </cell>
          <cell r="E1044">
            <v>5.8891279999999997E-2</v>
          </cell>
        </row>
        <row r="1045">
          <cell r="D1045">
            <v>3.4717999999999999E-2</v>
          </cell>
          <cell r="E1045">
            <v>5.908012E-2</v>
          </cell>
        </row>
        <row r="1046">
          <cell r="D1046">
            <v>3.4750660000000003E-2</v>
          </cell>
          <cell r="E1046">
            <v>5.9271479999999994E-2</v>
          </cell>
        </row>
        <row r="1047">
          <cell r="D1047">
            <v>3.4784660000000002E-2</v>
          </cell>
          <cell r="E1047">
            <v>5.9460320000000004E-2</v>
          </cell>
        </row>
        <row r="1048">
          <cell r="D1048">
            <v>3.4818660000000001E-2</v>
          </cell>
          <cell r="E1048">
            <v>5.9641520000000003E-2</v>
          </cell>
        </row>
        <row r="1049">
          <cell r="D1049">
            <v>3.4853339999999997E-2</v>
          </cell>
          <cell r="E1049">
            <v>5.9816999999999995E-2</v>
          </cell>
        </row>
        <row r="1050">
          <cell r="D1050">
            <v>3.4887340000000003E-2</v>
          </cell>
          <cell r="E1050">
            <v>5.9989279999999999E-2</v>
          </cell>
        </row>
        <row r="1051">
          <cell r="D1051">
            <v>3.4921340000000002E-2</v>
          </cell>
          <cell r="E1051">
            <v>6.0167319999999996E-2</v>
          </cell>
        </row>
        <row r="1052">
          <cell r="D1052">
            <v>3.4954659999999999E-2</v>
          </cell>
          <cell r="E1052">
            <v>6.0357399999999999E-2</v>
          </cell>
        </row>
        <row r="1053">
          <cell r="D1053">
            <v>3.4986660000000003E-2</v>
          </cell>
          <cell r="E1053">
            <v>6.055576E-2</v>
          </cell>
        </row>
        <row r="1054">
          <cell r="D1054">
            <v>3.5019999999999996E-2</v>
          </cell>
          <cell r="E1054">
            <v>6.074968E-2</v>
          </cell>
        </row>
        <row r="1055">
          <cell r="D1055">
            <v>3.5054660000000001E-2</v>
          </cell>
          <cell r="E1055">
            <v>6.0934720000000005E-2</v>
          </cell>
        </row>
        <row r="1056">
          <cell r="D1056">
            <v>3.5089999999999996E-2</v>
          </cell>
          <cell r="E1056">
            <v>6.1110799999999993E-2</v>
          </cell>
        </row>
        <row r="1057">
          <cell r="D1057">
            <v>3.5124000000000002E-2</v>
          </cell>
          <cell r="E1057">
            <v>6.1287559999999998E-2</v>
          </cell>
        </row>
        <row r="1058">
          <cell r="D1058">
            <v>3.5157340000000002E-2</v>
          </cell>
          <cell r="E1058">
            <v>6.1465599999999995E-2</v>
          </cell>
        </row>
        <row r="1059">
          <cell r="D1059">
            <v>3.5191340000000002E-2</v>
          </cell>
          <cell r="E1059">
            <v>6.1646159999999998E-2</v>
          </cell>
        </row>
        <row r="1060">
          <cell r="D1060">
            <v>3.5224659999999998E-2</v>
          </cell>
          <cell r="E1060">
            <v>6.1828599999999997E-2</v>
          </cell>
        </row>
        <row r="1061">
          <cell r="D1061">
            <v>3.5258660000000004E-2</v>
          </cell>
          <cell r="E1061">
            <v>6.2014279999999998E-2</v>
          </cell>
        </row>
        <row r="1062">
          <cell r="D1062">
            <v>3.5291339999999997E-2</v>
          </cell>
          <cell r="E1062">
            <v>6.2200559999999995E-2</v>
          </cell>
        </row>
        <row r="1063">
          <cell r="D1063">
            <v>3.5324000000000001E-2</v>
          </cell>
          <cell r="E1063">
            <v>6.2383000000000001E-2</v>
          </cell>
        </row>
        <row r="1064">
          <cell r="D1064">
            <v>3.5358000000000001E-2</v>
          </cell>
          <cell r="E1064">
            <v>6.2561039999999998E-2</v>
          </cell>
        </row>
        <row r="1065">
          <cell r="D1065">
            <v>3.5392E-2</v>
          </cell>
          <cell r="E1065">
            <v>6.273780000000001E-2</v>
          </cell>
        </row>
        <row r="1066">
          <cell r="D1066">
            <v>3.5425999999999999E-2</v>
          </cell>
          <cell r="E1066">
            <v>6.2913879999999991E-2</v>
          </cell>
        </row>
        <row r="1067">
          <cell r="D1067">
            <v>3.5459339999999999E-2</v>
          </cell>
          <cell r="E1067">
            <v>6.3089999999999993E-2</v>
          </cell>
        </row>
        <row r="1068">
          <cell r="D1068">
            <v>3.5492659999999995E-2</v>
          </cell>
          <cell r="E1068">
            <v>6.3270560000000003E-2</v>
          </cell>
        </row>
        <row r="1069">
          <cell r="D1069">
            <v>3.5525340000000002E-2</v>
          </cell>
          <cell r="E1069">
            <v>6.3455560000000008E-2</v>
          </cell>
        </row>
        <row r="1070">
          <cell r="D1070">
            <v>3.5557999999999999E-2</v>
          </cell>
          <cell r="E1070">
            <v>6.3639319999999999E-2</v>
          </cell>
        </row>
        <row r="1071">
          <cell r="D1071">
            <v>3.5590660000000003E-2</v>
          </cell>
          <cell r="E1071">
            <v>6.3820520000000006E-2</v>
          </cell>
        </row>
        <row r="1072">
          <cell r="D1072">
            <v>3.5624660000000002E-2</v>
          </cell>
          <cell r="E1072">
            <v>6.3999159999999999E-2</v>
          </cell>
        </row>
        <row r="1073">
          <cell r="D1073">
            <v>3.5657999999999995E-2</v>
          </cell>
          <cell r="E1073">
            <v>6.4177200000000004E-2</v>
          </cell>
        </row>
        <row r="1074">
          <cell r="D1074">
            <v>3.5691340000000002E-2</v>
          </cell>
          <cell r="E1074">
            <v>6.4355839999999997E-2</v>
          </cell>
        </row>
        <row r="1075">
          <cell r="D1075">
            <v>3.5723999999999999E-2</v>
          </cell>
          <cell r="E1075">
            <v>6.4534519999999998E-2</v>
          </cell>
        </row>
        <row r="1076">
          <cell r="D1076">
            <v>3.5757339999999999E-2</v>
          </cell>
          <cell r="E1076">
            <v>6.4706159999999999E-2</v>
          </cell>
        </row>
        <row r="1077">
          <cell r="D1077">
            <v>3.5790660000000002E-2</v>
          </cell>
          <cell r="E1077">
            <v>6.487656E-2</v>
          </cell>
        </row>
        <row r="1078">
          <cell r="D1078">
            <v>3.5823999999999995E-2</v>
          </cell>
          <cell r="E1078">
            <v>6.50482E-2</v>
          </cell>
        </row>
        <row r="1079">
          <cell r="D1079">
            <v>3.5856659999999999E-2</v>
          </cell>
          <cell r="E1079">
            <v>6.5225599999999995E-2</v>
          </cell>
        </row>
        <row r="1080">
          <cell r="D1080">
            <v>3.5889999999999998E-2</v>
          </cell>
          <cell r="E1080">
            <v>6.5408720000000004E-2</v>
          </cell>
        </row>
        <row r="1081">
          <cell r="D1081">
            <v>3.5922660000000002E-2</v>
          </cell>
          <cell r="E1081">
            <v>6.558928E-2</v>
          </cell>
        </row>
        <row r="1082">
          <cell r="D1082">
            <v>3.5956000000000002E-2</v>
          </cell>
          <cell r="E1082">
            <v>6.5762199999999993E-2</v>
          </cell>
        </row>
        <row r="1083">
          <cell r="D1083">
            <v>3.5988659999999999E-2</v>
          </cell>
          <cell r="E1083">
            <v>6.5926880000000007E-2</v>
          </cell>
        </row>
        <row r="1084">
          <cell r="D1084">
            <v>3.6020660000000003E-2</v>
          </cell>
          <cell r="E1084">
            <v>6.6090880000000005E-2</v>
          </cell>
        </row>
        <row r="1085">
          <cell r="D1085">
            <v>3.6053340000000003E-2</v>
          </cell>
          <cell r="E1085">
            <v>6.6265119999999997E-2</v>
          </cell>
        </row>
        <row r="1086">
          <cell r="D1086">
            <v>3.608534E-2</v>
          </cell>
          <cell r="E1086">
            <v>6.6448199999999999E-2</v>
          </cell>
        </row>
        <row r="1087">
          <cell r="D1087">
            <v>3.6118000000000004E-2</v>
          </cell>
          <cell r="E1087">
            <v>6.6628759999999995E-2</v>
          </cell>
        </row>
        <row r="1088">
          <cell r="D1088">
            <v>3.6150660000000001E-2</v>
          </cell>
          <cell r="E1088">
            <v>6.6799159999999996E-2</v>
          </cell>
        </row>
        <row r="1089">
          <cell r="D1089">
            <v>3.618466E-2</v>
          </cell>
          <cell r="E1089">
            <v>6.6963840000000011E-2</v>
          </cell>
        </row>
        <row r="1090">
          <cell r="D1090">
            <v>3.6218E-2</v>
          </cell>
          <cell r="E1090">
            <v>6.7130399999999993E-2</v>
          </cell>
        </row>
        <row r="1091">
          <cell r="D1091">
            <v>3.6252E-2</v>
          </cell>
          <cell r="E1091">
            <v>6.7299520000000002E-2</v>
          </cell>
        </row>
        <row r="1092">
          <cell r="D1092">
            <v>3.6285999999999999E-2</v>
          </cell>
          <cell r="E1092">
            <v>6.7474999999999993E-2</v>
          </cell>
        </row>
        <row r="1093">
          <cell r="D1093">
            <v>3.6319340000000006E-2</v>
          </cell>
          <cell r="E1093">
            <v>6.7659360000000002E-2</v>
          </cell>
        </row>
        <row r="1094">
          <cell r="D1094">
            <v>3.6352660000000002E-2</v>
          </cell>
          <cell r="E1094">
            <v>6.7845039999999995E-2</v>
          </cell>
        </row>
        <row r="1095">
          <cell r="D1095">
            <v>3.6386000000000002E-2</v>
          </cell>
          <cell r="E1095">
            <v>6.8023680000000003E-2</v>
          </cell>
        </row>
        <row r="1096">
          <cell r="D1096">
            <v>3.6418659999999999E-2</v>
          </cell>
          <cell r="E1096">
            <v>6.8197880000000002E-2</v>
          </cell>
        </row>
        <row r="1097">
          <cell r="D1097">
            <v>3.6451339999999999E-2</v>
          </cell>
          <cell r="E1097">
            <v>6.8373360000000008E-2</v>
          </cell>
        </row>
        <row r="1098">
          <cell r="D1098">
            <v>3.6484660000000002E-2</v>
          </cell>
          <cell r="E1098">
            <v>6.8541840000000007E-2</v>
          </cell>
        </row>
        <row r="1099">
          <cell r="D1099">
            <v>3.6520000000000004E-2</v>
          </cell>
          <cell r="E1099">
            <v>6.8704600000000005E-2</v>
          </cell>
        </row>
        <row r="1100">
          <cell r="D1100">
            <v>3.6554660000000003E-2</v>
          </cell>
          <cell r="E1100">
            <v>6.8871799999999997E-2</v>
          </cell>
        </row>
        <row r="1101">
          <cell r="D1101">
            <v>3.6588660000000002E-2</v>
          </cell>
          <cell r="E1101">
            <v>6.9049840000000001E-2</v>
          </cell>
        </row>
        <row r="1102">
          <cell r="D1102">
            <v>3.6622000000000002E-2</v>
          </cell>
          <cell r="E1102">
            <v>6.9234839999999992E-2</v>
          </cell>
        </row>
        <row r="1103">
          <cell r="D1103">
            <v>3.6654659999999999E-2</v>
          </cell>
          <cell r="E1103">
            <v>6.9419240000000007E-2</v>
          </cell>
        </row>
        <row r="1104">
          <cell r="D1104">
            <v>3.6688659999999998E-2</v>
          </cell>
          <cell r="E1104">
            <v>6.9601079999999996E-2</v>
          </cell>
        </row>
        <row r="1105">
          <cell r="D1105">
            <v>3.6722659999999997E-2</v>
          </cell>
          <cell r="E1105">
            <v>6.9778439999999997E-2</v>
          </cell>
        </row>
        <row r="1106">
          <cell r="D1106">
            <v>3.6756660000000003E-2</v>
          </cell>
          <cell r="E1106">
            <v>6.9954559999999999E-2</v>
          </cell>
        </row>
        <row r="1107">
          <cell r="D1107">
            <v>3.6789999999999996E-2</v>
          </cell>
          <cell r="E1107">
            <v>7.0128759999999998E-2</v>
          </cell>
        </row>
        <row r="1108">
          <cell r="D1108">
            <v>3.6823999999999996E-2</v>
          </cell>
          <cell r="E1108">
            <v>7.0301039999999995E-2</v>
          </cell>
        </row>
        <row r="1109">
          <cell r="D1109">
            <v>3.6858000000000002E-2</v>
          </cell>
          <cell r="E1109">
            <v>7.0475280000000001E-2</v>
          </cell>
        </row>
        <row r="1110">
          <cell r="D1110">
            <v>3.6892000000000001E-2</v>
          </cell>
          <cell r="E1110">
            <v>7.065072E-2</v>
          </cell>
        </row>
        <row r="1111">
          <cell r="D1111">
            <v>3.6925340000000001E-2</v>
          </cell>
          <cell r="E1111">
            <v>7.0827479999999998E-2</v>
          </cell>
        </row>
        <row r="1112">
          <cell r="D1112">
            <v>3.6958000000000005E-2</v>
          </cell>
          <cell r="E1112">
            <v>7.1007399999999998E-2</v>
          </cell>
        </row>
        <row r="1113">
          <cell r="D1113">
            <v>3.6991339999999998E-2</v>
          </cell>
          <cell r="E1113">
            <v>7.1189880000000011E-2</v>
          </cell>
        </row>
        <row r="1114">
          <cell r="D1114">
            <v>3.7024660000000001E-2</v>
          </cell>
          <cell r="E1114">
            <v>7.137172E-2</v>
          </cell>
        </row>
        <row r="1115">
          <cell r="D1115">
            <v>3.705866E-2</v>
          </cell>
          <cell r="E1115">
            <v>7.155164E-2</v>
          </cell>
        </row>
        <row r="1116">
          <cell r="D1116">
            <v>3.709266E-2</v>
          </cell>
          <cell r="E1116">
            <v>7.173156E-2</v>
          </cell>
        </row>
        <row r="1117">
          <cell r="D1117">
            <v>3.7126659999999999E-2</v>
          </cell>
          <cell r="E1117">
            <v>7.1908960000000008E-2</v>
          </cell>
        </row>
        <row r="1118">
          <cell r="D1118">
            <v>3.7159999999999999E-2</v>
          </cell>
          <cell r="E1118">
            <v>7.208508000000001E-2</v>
          </cell>
        </row>
        <row r="1119">
          <cell r="D1119">
            <v>3.7191999999999996E-2</v>
          </cell>
          <cell r="E1119">
            <v>7.2260560000000001E-2</v>
          </cell>
        </row>
        <row r="1120">
          <cell r="D1120">
            <v>3.7224E-2</v>
          </cell>
          <cell r="E1120">
            <v>7.2438559999999999E-2</v>
          </cell>
        </row>
        <row r="1121">
          <cell r="D1121">
            <v>3.7256659999999997E-2</v>
          </cell>
          <cell r="E1121">
            <v>7.2619119999999995E-2</v>
          </cell>
        </row>
        <row r="1122">
          <cell r="D1122">
            <v>3.7290660000000003E-2</v>
          </cell>
          <cell r="E1122">
            <v>7.2797760000000003E-2</v>
          </cell>
        </row>
        <row r="1123">
          <cell r="D1123">
            <v>3.7324000000000003E-2</v>
          </cell>
          <cell r="E1123">
            <v>7.2973879999999991E-2</v>
          </cell>
        </row>
        <row r="1124">
          <cell r="D1124">
            <v>3.7357339999999996E-2</v>
          </cell>
          <cell r="E1124">
            <v>7.3151279999999999E-2</v>
          </cell>
        </row>
        <row r="1125">
          <cell r="D1125">
            <v>3.739E-2</v>
          </cell>
          <cell r="E1125">
            <v>7.3330560000000003E-2</v>
          </cell>
        </row>
        <row r="1126">
          <cell r="D1126">
            <v>3.7423339999999999E-2</v>
          </cell>
          <cell r="E1126">
            <v>7.3510479999999989E-2</v>
          </cell>
        </row>
        <row r="1127">
          <cell r="D1127">
            <v>3.7456000000000003E-2</v>
          </cell>
          <cell r="E1127">
            <v>7.3688520000000007E-2</v>
          </cell>
        </row>
        <row r="1128">
          <cell r="D1128">
            <v>3.748866E-2</v>
          </cell>
          <cell r="E1128">
            <v>7.3862720000000007E-2</v>
          </cell>
        </row>
        <row r="1129">
          <cell r="D1129">
            <v>3.7522E-2</v>
          </cell>
          <cell r="E1129">
            <v>7.4030560000000009E-2</v>
          </cell>
        </row>
        <row r="1130">
          <cell r="D1130">
            <v>3.755534E-2</v>
          </cell>
          <cell r="E1130">
            <v>7.4198399999999998E-2</v>
          </cell>
        </row>
        <row r="1131">
          <cell r="D1131">
            <v>3.7588659999999996E-2</v>
          </cell>
          <cell r="E1131">
            <v>7.4370720000000001E-2</v>
          </cell>
        </row>
        <row r="1132">
          <cell r="D1132">
            <v>3.7622000000000003E-2</v>
          </cell>
          <cell r="E1132">
            <v>7.454616E-2</v>
          </cell>
        </row>
        <row r="1133">
          <cell r="D1133">
            <v>3.7656000000000002E-2</v>
          </cell>
          <cell r="E1133">
            <v>7.4717840000000008E-2</v>
          </cell>
        </row>
        <row r="1134">
          <cell r="D1134">
            <v>3.7687999999999999E-2</v>
          </cell>
          <cell r="E1134">
            <v>7.4888879999999991E-2</v>
          </cell>
        </row>
        <row r="1135">
          <cell r="D1135">
            <v>3.7719999999999997E-2</v>
          </cell>
          <cell r="E1135">
            <v>7.5063080000000004E-2</v>
          </cell>
        </row>
        <row r="1136">
          <cell r="D1136">
            <v>3.775266E-2</v>
          </cell>
          <cell r="E1136">
            <v>7.5243640000000001E-2</v>
          </cell>
        </row>
        <row r="1137">
          <cell r="D1137">
            <v>3.7784659999999998E-2</v>
          </cell>
          <cell r="E1137">
            <v>7.5424199999999997E-2</v>
          </cell>
        </row>
        <row r="1138">
          <cell r="D1138">
            <v>3.7817999999999997E-2</v>
          </cell>
          <cell r="E1138">
            <v>7.5595240000000008E-2</v>
          </cell>
        </row>
        <row r="1139">
          <cell r="D1139">
            <v>3.7852000000000004E-2</v>
          </cell>
          <cell r="E1139">
            <v>7.5759880000000002E-2</v>
          </cell>
        </row>
        <row r="1140">
          <cell r="D1140">
            <v>3.7886000000000003E-2</v>
          </cell>
          <cell r="E1140">
            <v>7.5925199999999998E-2</v>
          </cell>
        </row>
        <row r="1141">
          <cell r="D1141">
            <v>3.7919339999999996E-2</v>
          </cell>
          <cell r="E1141">
            <v>7.6091759999999994E-2</v>
          </cell>
        </row>
        <row r="1142">
          <cell r="D1142">
            <v>3.7952659999999999E-2</v>
          </cell>
          <cell r="E1142">
            <v>7.6260880000000003E-2</v>
          </cell>
        </row>
        <row r="1143">
          <cell r="D1143">
            <v>3.7985339999999999E-2</v>
          </cell>
          <cell r="E1143">
            <v>7.6433799999999996E-2</v>
          </cell>
        </row>
        <row r="1144">
          <cell r="D1144">
            <v>3.8018660000000003E-2</v>
          </cell>
          <cell r="E1144">
            <v>7.6608040000000002E-2</v>
          </cell>
        </row>
        <row r="1145">
          <cell r="D1145">
            <v>3.8052000000000002E-2</v>
          </cell>
          <cell r="E1145">
            <v>7.6780319999999999E-2</v>
          </cell>
        </row>
        <row r="1146">
          <cell r="D1146">
            <v>3.8085339999999995E-2</v>
          </cell>
          <cell r="E1146">
            <v>7.6949440000000008E-2</v>
          </cell>
        </row>
        <row r="1147">
          <cell r="D1147">
            <v>3.8119340000000002E-2</v>
          </cell>
          <cell r="E1147">
            <v>7.7120479999999991E-2</v>
          </cell>
        </row>
        <row r="1148">
          <cell r="D1148">
            <v>3.8152659999999998E-2</v>
          </cell>
          <cell r="E1148">
            <v>7.7292120000000006E-2</v>
          </cell>
        </row>
        <row r="1149">
          <cell r="D1149">
            <v>3.818734E-2</v>
          </cell>
          <cell r="E1149">
            <v>7.7462519999999993E-2</v>
          </cell>
        </row>
        <row r="1150">
          <cell r="D1150">
            <v>3.8221999999999999E-2</v>
          </cell>
          <cell r="E1150">
            <v>7.7632279999999998E-2</v>
          </cell>
        </row>
        <row r="1151">
          <cell r="D1151">
            <v>3.8255339999999999E-2</v>
          </cell>
          <cell r="E1151">
            <v>7.7801400000000007E-2</v>
          </cell>
        </row>
        <row r="1152">
          <cell r="D1152">
            <v>3.8288660000000002E-2</v>
          </cell>
          <cell r="E1152">
            <v>7.7972400000000011E-2</v>
          </cell>
        </row>
        <row r="1153">
          <cell r="D1153">
            <v>3.8321340000000002E-2</v>
          </cell>
          <cell r="E1153">
            <v>7.8147880000000003E-2</v>
          </cell>
        </row>
        <row r="1154">
          <cell r="D1154">
            <v>3.8353999999999999E-2</v>
          </cell>
          <cell r="E1154">
            <v>7.8330360000000002E-2</v>
          </cell>
        </row>
        <row r="1155">
          <cell r="D1155">
            <v>3.8387999999999999E-2</v>
          </cell>
          <cell r="E1155">
            <v>7.851284E-2</v>
          </cell>
        </row>
        <row r="1156">
          <cell r="D1156">
            <v>3.842334E-2</v>
          </cell>
          <cell r="E1156">
            <v>7.8685760000000007E-2</v>
          </cell>
        </row>
        <row r="1157">
          <cell r="D1157">
            <v>3.8457999999999999E-2</v>
          </cell>
          <cell r="E1157">
            <v>7.8851679999999993E-2</v>
          </cell>
        </row>
        <row r="1158">
          <cell r="D1158">
            <v>3.8491339999999999E-2</v>
          </cell>
          <cell r="E1158">
            <v>7.9015719999999998E-2</v>
          </cell>
        </row>
        <row r="1159">
          <cell r="D1159">
            <v>3.8525339999999998E-2</v>
          </cell>
          <cell r="E1159">
            <v>7.9184199999999996E-2</v>
          </cell>
        </row>
        <row r="1160">
          <cell r="D1160">
            <v>3.8559339999999998E-2</v>
          </cell>
          <cell r="E1160">
            <v>7.9359680000000002E-2</v>
          </cell>
        </row>
        <row r="1161">
          <cell r="D1161">
            <v>3.8592660000000001E-2</v>
          </cell>
          <cell r="E1161">
            <v>7.9538360000000002E-2</v>
          </cell>
        </row>
        <row r="1162">
          <cell r="D1162">
            <v>3.8624659999999998E-2</v>
          </cell>
          <cell r="E1162">
            <v>7.9712560000000002E-2</v>
          </cell>
        </row>
        <row r="1163">
          <cell r="D1163">
            <v>3.8656000000000003E-2</v>
          </cell>
          <cell r="E1163">
            <v>7.9880400000000004E-2</v>
          </cell>
        </row>
        <row r="1164">
          <cell r="D1164">
            <v>3.8689339999999996E-2</v>
          </cell>
          <cell r="E1164">
            <v>8.004696E-2</v>
          </cell>
        </row>
        <row r="1165">
          <cell r="D1165">
            <v>3.8723340000000002E-2</v>
          </cell>
          <cell r="E1165">
            <v>8.0211640000000001E-2</v>
          </cell>
        </row>
        <row r="1166">
          <cell r="D1166">
            <v>3.8758000000000001E-2</v>
          </cell>
          <cell r="E1166">
            <v>8.03706E-2</v>
          </cell>
        </row>
        <row r="1167">
          <cell r="D1167">
            <v>3.8792E-2</v>
          </cell>
          <cell r="E1167">
            <v>8.0520640000000004E-2</v>
          </cell>
        </row>
        <row r="1168">
          <cell r="D1168">
            <v>3.882534E-2</v>
          </cell>
          <cell r="E1168">
            <v>8.0672599999999997E-2</v>
          </cell>
        </row>
        <row r="1169">
          <cell r="D1169">
            <v>3.8858000000000004E-2</v>
          </cell>
          <cell r="E1169">
            <v>8.0838520000000011E-2</v>
          </cell>
        </row>
        <row r="1170">
          <cell r="D1170">
            <v>3.8890660000000001E-2</v>
          </cell>
          <cell r="E1170">
            <v>8.1014639999999999E-2</v>
          </cell>
        </row>
        <row r="1171">
          <cell r="D1171">
            <v>3.8924E-2</v>
          </cell>
          <cell r="E1171">
            <v>8.1188839999999998E-2</v>
          </cell>
        </row>
        <row r="1172">
          <cell r="D1172">
            <v>3.895734E-2</v>
          </cell>
          <cell r="E1172">
            <v>8.1354759999999998E-2</v>
          </cell>
        </row>
        <row r="1173">
          <cell r="D1173">
            <v>3.8991339999999999E-2</v>
          </cell>
          <cell r="E1173">
            <v>8.1514359999999994E-2</v>
          </cell>
        </row>
        <row r="1174">
          <cell r="D1174">
            <v>3.9024660000000003E-2</v>
          </cell>
          <cell r="E1174">
            <v>8.1674559999999993E-2</v>
          </cell>
        </row>
        <row r="1175">
          <cell r="D1175">
            <v>3.9057339999999996E-2</v>
          </cell>
          <cell r="E1175">
            <v>8.1837320000000005E-2</v>
          </cell>
        </row>
        <row r="1176">
          <cell r="D1176">
            <v>3.9091340000000002E-2</v>
          </cell>
          <cell r="E1176">
            <v>8.2003279999999998E-2</v>
          </cell>
        </row>
        <row r="1177">
          <cell r="D1177">
            <v>3.9123999999999999E-2</v>
          </cell>
          <cell r="E1177">
            <v>8.2173679999999999E-2</v>
          </cell>
        </row>
        <row r="1178">
          <cell r="D1178">
            <v>3.9156659999999996E-2</v>
          </cell>
          <cell r="E1178">
            <v>8.2344680000000003E-2</v>
          </cell>
        </row>
        <row r="1179">
          <cell r="D1179">
            <v>3.918866E-2</v>
          </cell>
          <cell r="E1179">
            <v>8.2515720000000001E-2</v>
          </cell>
        </row>
        <row r="1180">
          <cell r="D1180">
            <v>3.9220659999999997E-2</v>
          </cell>
          <cell r="E1180">
            <v>8.2683560000000003E-2</v>
          </cell>
        </row>
        <row r="1181">
          <cell r="D1181">
            <v>3.9254660000000004E-2</v>
          </cell>
          <cell r="E1181">
            <v>8.2845039999999995E-2</v>
          </cell>
        </row>
        <row r="1182">
          <cell r="D1182">
            <v>3.9288660000000003E-2</v>
          </cell>
          <cell r="E1182">
            <v>8.3002720000000002E-2</v>
          </cell>
        </row>
        <row r="1183">
          <cell r="D1183">
            <v>3.9321340000000003E-2</v>
          </cell>
          <cell r="E1183">
            <v>8.3159759999999999E-2</v>
          </cell>
        </row>
        <row r="1184">
          <cell r="D1184">
            <v>3.9354E-2</v>
          </cell>
          <cell r="E1184">
            <v>8.3319359999999995E-2</v>
          </cell>
        </row>
        <row r="1185">
          <cell r="D1185">
            <v>3.9386659999999997E-2</v>
          </cell>
          <cell r="E1185">
            <v>8.3482119999999993E-2</v>
          </cell>
        </row>
        <row r="1186">
          <cell r="D1186">
            <v>3.9419339999999997E-2</v>
          </cell>
          <cell r="E1186">
            <v>8.3646760000000001E-2</v>
          </cell>
        </row>
        <row r="1187">
          <cell r="D1187">
            <v>3.9451340000000001E-2</v>
          </cell>
          <cell r="E1187">
            <v>8.3809519999999998E-2</v>
          </cell>
        </row>
        <row r="1188">
          <cell r="D1188">
            <v>3.9484659999999998E-2</v>
          </cell>
          <cell r="E1188">
            <v>8.3967840000000002E-2</v>
          </cell>
        </row>
        <row r="1189">
          <cell r="D1189">
            <v>3.9517999999999998E-2</v>
          </cell>
          <cell r="E1189">
            <v>8.4127439999999998E-2</v>
          </cell>
        </row>
        <row r="1190">
          <cell r="D1190">
            <v>3.9552659999999996E-2</v>
          </cell>
          <cell r="E1190">
            <v>8.429020000000001E-2</v>
          </cell>
        </row>
        <row r="1191">
          <cell r="D1191">
            <v>3.9587339999999999E-2</v>
          </cell>
          <cell r="E1191">
            <v>8.4452959999999994E-2</v>
          </cell>
        </row>
        <row r="1192">
          <cell r="D1192">
            <v>3.9620000000000002E-2</v>
          </cell>
          <cell r="E1192">
            <v>8.4612519999999997E-2</v>
          </cell>
        </row>
        <row r="1193">
          <cell r="D1193">
            <v>3.9653340000000002E-2</v>
          </cell>
          <cell r="E1193">
            <v>8.4777200000000011E-2</v>
          </cell>
        </row>
        <row r="1194">
          <cell r="D1194">
            <v>3.9685999999999999E-2</v>
          </cell>
          <cell r="E1194">
            <v>8.4948239999999994E-2</v>
          </cell>
        </row>
        <row r="1195">
          <cell r="D1195">
            <v>3.9718659999999996E-2</v>
          </cell>
          <cell r="E1195">
            <v>8.5121160000000001E-2</v>
          </cell>
        </row>
        <row r="1196">
          <cell r="D1196">
            <v>3.9751340000000003E-2</v>
          </cell>
          <cell r="E1196">
            <v>8.5291560000000002E-2</v>
          </cell>
        </row>
        <row r="1197">
          <cell r="D1197">
            <v>3.9784659999999999E-2</v>
          </cell>
          <cell r="E1197">
            <v>8.5453039999999994E-2</v>
          </cell>
        </row>
        <row r="1198">
          <cell r="D1198">
            <v>3.9818659999999999E-2</v>
          </cell>
          <cell r="E1198">
            <v>8.5610080000000005E-2</v>
          </cell>
        </row>
        <row r="1199">
          <cell r="D1199">
            <v>3.9852660000000005E-2</v>
          </cell>
          <cell r="E1199">
            <v>8.576455999999999E-2</v>
          </cell>
        </row>
        <row r="1200">
          <cell r="D1200">
            <v>3.9886659999999997E-2</v>
          </cell>
          <cell r="E1200">
            <v>8.5924159999999999E-2</v>
          </cell>
        </row>
        <row r="1201">
          <cell r="D1201">
            <v>3.9919999999999997E-2</v>
          </cell>
          <cell r="E1201">
            <v>8.6092000000000002E-2</v>
          </cell>
        </row>
        <row r="1202">
          <cell r="D1202">
            <v>3.9954000000000003E-2</v>
          </cell>
          <cell r="E1202">
            <v>8.6269359999999989E-2</v>
          </cell>
        </row>
        <row r="1203">
          <cell r="D1203">
            <v>3.9988000000000003E-2</v>
          </cell>
          <cell r="E1203">
            <v>8.6450559999999996E-2</v>
          </cell>
        </row>
        <row r="1204">
          <cell r="D1204">
            <v>4.0021339999999996E-2</v>
          </cell>
          <cell r="E1204">
            <v>8.662924000000001E-2</v>
          </cell>
        </row>
        <row r="1205">
          <cell r="D1205">
            <v>4.0055340000000002E-2</v>
          </cell>
          <cell r="E1205">
            <v>8.6798360000000005E-2</v>
          </cell>
        </row>
        <row r="1206">
          <cell r="D1206">
            <v>4.0090000000000001E-2</v>
          </cell>
          <cell r="E1206">
            <v>8.6962999999999999E-2</v>
          </cell>
        </row>
        <row r="1207">
          <cell r="D1207">
            <v>4.0124000000000007E-2</v>
          </cell>
          <cell r="E1207">
            <v>8.7126400000000007E-2</v>
          </cell>
        </row>
        <row r="1208">
          <cell r="D1208">
            <v>4.0156660000000004E-2</v>
          </cell>
          <cell r="E1208">
            <v>8.7291720000000003E-2</v>
          </cell>
        </row>
        <row r="1209">
          <cell r="D1209">
            <v>4.0190000000000003E-2</v>
          </cell>
          <cell r="E1209">
            <v>8.7453840000000005E-2</v>
          </cell>
        </row>
        <row r="1210">
          <cell r="D1210">
            <v>4.0224659999999995E-2</v>
          </cell>
          <cell r="E1210">
            <v>8.7612800000000005E-2</v>
          </cell>
        </row>
        <row r="1211">
          <cell r="D1211">
            <v>4.0258659999999995E-2</v>
          </cell>
          <cell r="E1211">
            <v>8.7772360000000008E-2</v>
          </cell>
        </row>
        <row r="1212">
          <cell r="D1212">
            <v>4.0292000000000001E-2</v>
          </cell>
          <cell r="E1212">
            <v>8.7937680000000004E-2</v>
          </cell>
        </row>
        <row r="1213">
          <cell r="D1213">
            <v>4.0324660000000005E-2</v>
          </cell>
          <cell r="E1213">
            <v>8.8106160000000003E-2</v>
          </cell>
        </row>
        <row r="1214">
          <cell r="D1214">
            <v>4.0357999999999998E-2</v>
          </cell>
          <cell r="E1214">
            <v>8.8268280000000005E-2</v>
          </cell>
        </row>
        <row r="1215">
          <cell r="D1215">
            <v>4.0392000000000004E-2</v>
          </cell>
          <cell r="E1215">
            <v>8.842788E-2</v>
          </cell>
        </row>
        <row r="1216">
          <cell r="D1216">
            <v>4.0425339999999997E-2</v>
          </cell>
          <cell r="E1216">
            <v>8.8585520000000001E-2</v>
          </cell>
        </row>
        <row r="1217">
          <cell r="D1217">
            <v>4.0459339999999996E-2</v>
          </cell>
          <cell r="E1217">
            <v>8.8740039999999992E-2</v>
          </cell>
        </row>
        <row r="1218">
          <cell r="D1218">
            <v>4.0493340000000003E-2</v>
          </cell>
          <cell r="E1218">
            <v>8.8897080000000003E-2</v>
          </cell>
        </row>
        <row r="1219">
          <cell r="D1219">
            <v>4.0525339999999993E-2</v>
          </cell>
          <cell r="E1219">
            <v>8.9061120000000008E-2</v>
          </cell>
        </row>
        <row r="1220">
          <cell r="D1220">
            <v>4.0557999999999997E-2</v>
          </cell>
          <cell r="E1220">
            <v>8.9228959999999996E-2</v>
          </cell>
        </row>
        <row r="1221">
          <cell r="D1221">
            <v>4.0591340000000004E-2</v>
          </cell>
          <cell r="E1221">
            <v>8.9394879999999996E-2</v>
          </cell>
        </row>
        <row r="1222">
          <cell r="D1222">
            <v>4.062466E-2</v>
          </cell>
          <cell r="E1222">
            <v>8.9557000000000012E-2</v>
          </cell>
        </row>
        <row r="1223">
          <cell r="D1223">
            <v>4.0658E-2</v>
          </cell>
          <cell r="E1223">
            <v>8.9713399999999999E-2</v>
          </cell>
        </row>
        <row r="1224">
          <cell r="D1224">
            <v>4.0690660000000003E-2</v>
          </cell>
          <cell r="E1224">
            <v>8.9864719999999995E-2</v>
          </cell>
        </row>
        <row r="1225">
          <cell r="D1225">
            <v>4.0724000000000003E-2</v>
          </cell>
          <cell r="E1225">
            <v>9.0014759999999999E-2</v>
          </cell>
        </row>
        <row r="1226">
          <cell r="D1226">
            <v>4.0758000000000003E-2</v>
          </cell>
          <cell r="E1226">
            <v>9.0166719999999992E-2</v>
          </cell>
        </row>
        <row r="1227">
          <cell r="D1227">
            <v>4.0791339999999995E-2</v>
          </cell>
          <cell r="E1227">
            <v>9.0319960000000005E-2</v>
          </cell>
        </row>
        <row r="1228">
          <cell r="D1228">
            <v>4.0823999999999999E-2</v>
          </cell>
          <cell r="E1228">
            <v>9.0471280000000001E-2</v>
          </cell>
        </row>
        <row r="1229">
          <cell r="D1229">
            <v>4.0856000000000003E-2</v>
          </cell>
          <cell r="E1229">
            <v>9.0624480000000007E-2</v>
          </cell>
        </row>
        <row r="1230">
          <cell r="D1230">
            <v>4.088866E-2</v>
          </cell>
          <cell r="E1230">
            <v>9.0785360000000009E-2</v>
          </cell>
        </row>
        <row r="1231">
          <cell r="D1231">
            <v>4.092134E-2</v>
          </cell>
          <cell r="E1231">
            <v>9.0953840000000008E-2</v>
          </cell>
        </row>
        <row r="1232">
          <cell r="D1232">
            <v>4.0954660000000004E-2</v>
          </cell>
          <cell r="E1232">
            <v>9.1122960000000003E-2</v>
          </cell>
        </row>
        <row r="1233">
          <cell r="D1233">
            <v>4.0987999999999997E-2</v>
          </cell>
          <cell r="E1233">
            <v>9.1284439999999994E-2</v>
          </cell>
        </row>
        <row r="1234">
          <cell r="D1234">
            <v>4.1022660000000002E-2</v>
          </cell>
          <cell r="E1234">
            <v>9.1437640000000001E-2</v>
          </cell>
        </row>
        <row r="1235">
          <cell r="D1235">
            <v>4.1056000000000002E-2</v>
          </cell>
          <cell r="E1235">
            <v>9.1585799999999995E-2</v>
          </cell>
        </row>
        <row r="1236">
          <cell r="D1236">
            <v>4.108734E-2</v>
          </cell>
          <cell r="E1236">
            <v>9.1734559999999993E-2</v>
          </cell>
        </row>
        <row r="1237">
          <cell r="D1237">
            <v>4.1120000000000004E-2</v>
          </cell>
          <cell r="E1237">
            <v>9.189224E-2</v>
          </cell>
        </row>
        <row r="1238">
          <cell r="D1238">
            <v>4.1152660000000001E-2</v>
          </cell>
          <cell r="E1238">
            <v>9.205184000000001E-2</v>
          </cell>
        </row>
        <row r="1239">
          <cell r="D1239">
            <v>4.1185340000000001E-2</v>
          </cell>
          <cell r="E1239">
            <v>9.2205040000000002E-2</v>
          </cell>
        </row>
        <row r="1240">
          <cell r="D1240">
            <v>4.1218659999999997E-2</v>
          </cell>
          <cell r="E1240">
            <v>9.2350000000000002E-2</v>
          </cell>
        </row>
        <row r="1241">
          <cell r="D1241">
            <v>4.1251339999999997E-2</v>
          </cell>
          <cell r="E1241">
            <v>9.2492400000000002E-2</v>
          </cell>
        </row>
        <row r="1242">
          <cell r="D1242">
            <v>4.1285340000000004E-2</v>
          </cell>
          <cell r="E1242">
            <v>9.2641840000000003E-2</v>
          </cell>
        </row>
        <row r="1243">
          <cell r="D1243">
            <v>4.1318659999999993E-2</v>
          </cell>
          <cell r="E1243">
            <v>9.2795039999999995E-2</v>
          </cell>
        </row>
        <row r="1244">
          <cell r="D1244">
            <v>4.1352E-2</v>
          </cell>
          <cell r="E1244">
            <v>9.2945079999999999E-2</v>
          </cell>
        </row>
        <row r="1245">
          <cell r="D1245">
            <v>4.138534E-2</v>
          </cell>
          <cell r="E1245">
            <v>9.309576E-2</v>
          </cell>
        </row>
        <row r="1246">
          <cell r="D1246">
            <v>4.1417999999999996E-2</v>
          </cell>
          <cell r="E1246">
            <v>9.3251559999999997E-2</v>
          </cell>
        </row>
        <row r="1247">
          <cell r="D1247">
            <v>4.1451339999999996E-2</v>
          </cell>
          <cell r="E1247">
            <v>9.3409839999999994E-2</v>
          </cell>
        </row>
        <row r="1248">
          <cell r="D1248">
            <v>4.1486000000000002E-2</v>
          </cell>
          <cell r="E1248">
            <v>9.3566880000000005E-2</v>
          </cell>
        </row>
        <row r="1249">
          <cell r="D1249">
            <v>4.1519339999999995E-2</v>
          </cell>
          <cell r="E1249">
            <v>9.3723280000000006E-2</v>
          </cell>
        </row>
        <row r="1250">
          <cell r="D1250">
            <v>4.1553340000000001E-2</v>
          </cell>
          <cell r="E1250">
            <v>9.3882880000000002E-2</v>
          </cell>
        </row>
        <row r="1251">
          <cell r="D1251">
            <v>4.1588E-2</v>
          </cell>
          <cell r="E1251">
            <v>9.404564E-2</v>
          </cell>
        </row>
        <row r="1252">
          <cell r="D1252">
            <v>4.162134E-2</v>
          </cell>
          <cell r="E1252">
            <v>9.421156E-2</v>
          </cell>
        </row>
        <row r="1253">
          <cell r="D1253">
            <v>4.1654660000000003E-2</v>
          </cell>
          <cell r="E1253">
            <v>9.4378160000000003E-2</v>
          </cell>
        </row>
        <row r="1254">
          <cell r="D1254">
            <v>4.1688000000000003E-2</v>
          </cell>
          <cell r="E1254">
            <v>9.4545360000000009E-2</v>
          </cell>
        </row>
        <row r="1255">
          <cell r="D1255">
            <v>4.1722659999999995E-2</v>
          </cell>
          <cell r="E1255">
            <v>9.4711320000000002E-2</v>
          </cell>
        </row>
        <row r="1256">
          <cell r="D1256">
            <v>4.1757999999999997E-2</v>
          </cell>
          <cell r="E1256">
            <v>9.4871520000000001E-2</v>
          </cell>
        </row>
        <row r="1257">
          <cell r="D1257">
            <v>4.1791999999999996E-2</v>
          </cell>
          <cell r="E1257">
            <v>9.5027919999999988E-2</v>
          </cell>
        </row>
        <row r="1258">
          <cell r="D1258">
            <v>4.182466E-2</v>
          </cell>
          <cell r="E1258">
            <v>9.5185599999999995E-2</v>
          </cell>
        </row>
        <row r="1259">
          <cell r="D1259">
            <v>4.1858000000000006E-2</v>
          </cell>
          <cell r="E1259">
            <v>9.5345799999999994E-2</v>
          </cell>
        </row>
        <row r="1260">
          <cell r="D1260">
            <v>4.1891999999999999E-2</v>
          </cell>
          <cell r="E1260">
            <v>9.5511760000000001E-2</v>
          </cell>
        </row>
        <row r="1261">
          <cell r="D1261">
            <v>4.1925340000000005E-2</v>
          </cell>
          <cell r="E1261">
            <v>9.5675800000000005E-2</v>
          </cell>
        </row>
        <row r="1262">
          <cell r="D1262">
            <v>4.1958000000000002E-2</v>
          </cell>
          <cell r="E1262">
            <v>9.5836000000000005E-2</v>
          </cell>
        </row>
        <row r="1263">
          <cell r="D1263">
            <v>4.1991340000000002E-2</v>
          </cell>
          <cell r="E1263">
            <v>9.59956E-2</v>
          </cell>
        </row>
        <row r="1264">
          <cell r="D1264">
            <v>4.2024660000000005E-2</v>
          </cell>
          <cell r="E1264">
            <v>9.6155160000000003E-2</v>
          </cell>
        </row>
        <row r="1265">
          <cell r="D1265">
            <v>4.2058660000000005E-2</v>
          </cell>
          <cell r="E1265">
            <v>9.6310279999999998E-2</v>
          </cell>
        </row>
        <row r="1266">
          <cell r="D1266">
            <v>4.2091999999999997E-2</v>
          </cell>
          <cell r="E1266">
            <v>9.6462880000000001E-2</v>
          </cell>
        </row>
        <row r="1267">
          <cell r="D1267">
            <v>4.2125339999999997E-2</v>
          </cell>
          <cell r="E1267">
            <v>9.661612E-2</v>
          </cell>
        </row>
        <row r="1268">
          <cell r="D1268">
            <v>4.2159339999999997E-2</v>
          </cell>
          <cell r="E1268">
            <v>9.6775040000000007E-2</v>
          </cell>
        </row>
        <row r="1269">
          <cell r="D1269">
            <v>4.219266E-2</v>
          </cell>
          <cell r="E1269">
            <v>9.6935919999999995E-2</v>
          </cell>
        </row>
        <row r="1270">
          <cell r="D1270">
            <v>4.2224659999999997E-2</v>
          </cell>
          <cell r="E1270">
            <v>9.7095479999999998E-2</v>
          </cell>
        </row>
        <row r="1271">
          <cell r="D1271">
            <v>4.2257340000000004E-2</v>
          </cell>
          <cell r="E1271">
            <v>9.725571999999999E-2</v>
          </cell>
        </row>
        <row r="1272">
          <cell r="D1272">
            <v>4.2290000000000001E-2</v>
          </cell>
          <cell r="E1272">
            <v>9.7418480000000002E-2</v>
          </cell>
        </row>
        <row r="1273">
          <cell r="D1273">
            <v>4.2323340000000001E-2</v>
          </cell>
          <cell r="E1273">
            <v>9.7576160000000009E-2</v>
          </cell>
        </row>
        <row r="1274">
          <cell r="D1274">
            <v>4.2355340000000005E-2</v>
          </cell>
          <cell r="E1274">
            <v>9.7724919999999993E-2</v>
          </cell>
        </row>
        <row r="1275">
          <cell r="D1275">
            <v>4.2388659999999995E-2</v>
          </cell>
          <cell r="E1275">
            <v>9.7871759999999988E-2</v>
          </cell>
        </row>
        <row r="1276">
          <cell r="D1276">
            <v>4.2422660000000001E-2</v>
          </cell>
          <cell r="E1276">
            <v>9.8024360000000005E-2</v>
          </cell>
        </row>
        <row r="1277">
          <cell r="D1277">
            <v>4.245666E-2</v>
          </cell>
          <cell r="E1277">
            <v>9.8182680000000008E-2</v>
          </cell>
        </row>
        <row r="1278">
          <cell r="D1278">
            <v>4.249E-2</v>
          </cell>
          <cell r="E1278">
            <v>9.8337800000000003E-2</v>
          </cell>
        </row>
        <row r="1279">
          <cell r="D1279">
            <v>4.2522659999999997E-2</v>
          </cell>
          <cell r="E1279">
            <v>9.8487199999999997E-2</v>
          </cell>
        </row>
        <row r="1280">
          <cell r="D1280">
            <v>4.2555339999999997E-2</v>
          </cell>
          <cell r="E1280">
            <v>9.8632799999999993E-2</v>
          </cell>
        </row>
        <row r="1281">
          <cell r="D1281">
            <v>4.258866E-2</v>
          </cell>
          <cell r="E1281">
            <v>9.8782839999999997E-2</v>
          </cell>
        </row>
        <row r="1282">
          <cell r="D1282">
            <v>4.2622E-2</v>
          </cell>
          <cell r="E1282">
            <v>9.8939239999999998E-2</v>
          </cell>
        </row>
        <row r="1283">
          <cell r="D1283">
            <v>4.2654659999999997E-2</v>
          </cell>
          <cell r="E1283">
            <v>9.9094399999999999E-2</v>
          </cell>
        </row>
        <row r="1284">
          <cell r="D1284">
            <v>4.2687999999999997E-2</v>
          </cell>
          <cell r="E1284">
            <v>9.9245719999999996E-2</v>
          </cell>
        </row>
        <row r="1285">
          <cell r="D1285">
            <v>4.2720659999999994E-2</v>
          </cell>
          <cell r="E1285">
            <v>9.9392560000000005E-2</v>
          </cell>
        </row>
        <row r="1286">
          <cell r="D1286">
            <v>4.2754E-2</v>
          </cell>
          <cell r="E1286">
            <v>9.9538799999999997E-2</v>
          </cell>
        </row>
        <row r="1287">
          <cell r="D1287">
            <v>4.2785999999999998E-2</v>
          </cell>
          <cell r="E1287">
            <v>9.9684400000000006E-2</v>
          </cell>
        </row>
        <row r="1288">
          <cell r="D1288">
            <v>4.2818660000000001E-2</v>
          </cell>
          <cell r="E1288">
            <v>9.9829359999999992E-2</v>
          </cell>
        </row>
        <row r="1289">
          <cell r="D1289">
            <v>4.2851340000000002E-2</v>
          </cell>
          <cell r="E1289">
            <v>9.9974320000000005E-2</v>
          </cell>
        </row>
        <row r="1290">
          <cell r="D1290">
            <v>4.2885340000000001E-2</v>
          </cell>
          <cell r="E1290">
            <v>0.10011992</v>
          </cell>
        </row>
        <row r="1291">
          <cell r="D1291">
            <v>4.2918659999999997E-2</v>
          </cell>
          <cell r="E1291">
            <v>0.10026552</v>
          </cell>
        </row>
        <row r="1292">
          <cell r="D1292">
            <v>4.2952000000000004E-2</v>
          </cell>
          <cell r="E1292">
            <v>0.10041491999999999</v>
          </cell>
        </row>
        <row r="1293">
          <cell r="D1293">
            <v>4.2986000000000003E-2</v>
          </cell>
          <cell r="E1293">
            <v>0.10056624</v>
          </cell>
        </row>
        <row r="1294">
          <cell r="D1294">
            <v>4.3020660000000002E-2</v>
          </cell>
          <cell r="E1294">
            <v>0.10071820000000001</v>
          </cell>
        </row>
        <row r="1295">
          <cell r="D1295">
            <v>4.3053340000000002E-2</v>
          </cell>
          <cell r="E1295">
            <v>0.10087011999999999</v>
          </cell>
        </row>
        <row r="1296">
          <cell r="D1296">
            <v>4.3085999999999999E-2</v>
          </cell>
          <cell r="E1296">
            <v>0.10102336000000001</v>
          </cell>
        </row>
        <row r="1297">
          <cell r="D1297">
            <v>4.3117999999999997E-2</v>
          </cell>
          <cell r="E1297">
            <v>0.10117659999999999</v>
          </cell>
        </row>
        <row r="1298">
          <cell r="D1298">
            <v>4.3151999999999996E-2</v>
          </cell>
          <cell r="E1298">
            <v>0.10132664</v>
          </cell>
        </row>
        <row r="1299">
          <cell r="D1299">
            <v>4.3186000000000002E-2</v>
          </cell>
          <cell r="E1299">
            <v>0.1014716</v>
          </cell>
        </row>
        <row r="1300">
          <cell r="D1300">
            <v>4.3220660000000001E-2</v>
          </cell>
          <cell r="E1300">
            <v>0.10161528</v>
          </cell>
        </row>
        <row r="1301">
          <cell r="D1301">
            <v>4.3255340000000003E-2</v>
          </cell>
          <cell r="E1301">
            <v>0.10176212</v>
          </cell>
        </row>
        <row r="1302">
          <cell r="D1302">
            <v>4.328866E-2</v>
          </cell>
          <cell r="E1302">
            <v>0.10191536</v>
          </cell>
        </row>
        <row r="1303">
          <cell r="D1303">
            <v>4.3320660000000004E-2</v>
          </cell>
          <cell r="E1303">
            <v>0.10206796</v>
          </cell>
        </row>
        <row r="1304">
          <cell r="D1304">
            <v>4.3354660000000003E-2</v>
          </cell>
          <cell r="E1304">
            <v>0.10221799999999999</v>
          </cell>
        </row>
        <row r="1305">
          <cell r="D1305">
            <v>4.3389339999999998E-2</v>
          </cell>
          <cell r="E1305">
            <v>0.1023712</v>
          </cell>
        </row>
        <row r="1306">
          <cell r="D1306">
            <v>4.3423999999999997E-2</v>
          </cell>
          <cell r="E1306">
            <v>0.10253080000000001</v>
          </cell>
        </row>
        <row r="1307">
          <cell r="D1307">
            <v>4.3457340000000004E-2</v>
          </cell>
          <cell r="E1307">
            <v>0.10268404</v>
          </cell>
        </row>
        <row r="1308">
          <cell r="D1308">
            <v>4.3490659999999993E-2</v>
          </cell>
          <cell r="E1308">
            <v>0.10282960000000001</v>
          </cell>
        </row>
        <row r="1309">
          <cell r="D1309">
            <v>4.352466E-2</v>
          </cell>
          <cell r="E1309">
            <v>0.10297840000000001</v>
          </cell>
        </row>
        <row r="1310">
          <cell r="D1310">
            <v>4.3559340000000002E-2</v>
          </cell>
          <cell r="E1310">
            <v>0.1031316</v>
          </cell>
        </row>
        <row r="1311">
          <cell r="D1311">
            <v>4.3592659999999998E-2</v>
          </cell>
          <cell r="E1311">
            <v>0.10328484</v>
          </cell>
        </row>
        <row r="1312">
          <cell r="D1312">
            <v>4.3625339999999999E-2</v>
          </cell>
          <cell r="E1312">
            <v>0.10343171999999999</v>
          </cell>
        </row>
        <row r="1313">
          <cell r="D1313">
            <v>4.3657339999999996E-2</v>
          </cell>
          <cell r="E1313">
            <v>0.10357603999999999</v>
          </cell>
        </row>
        <row r="1314">
          <cell r="D1314">
            <v>4.369E-2</v>
          </cell>
          <cell r="E1314">
            <v>0.10371844000000001</v>
          </cell>
        </row>
        <row r="1315">
          <cell r="D1315">
            <v>4.3723999999999999E-2</v>
          </cell>
          <cell r="E1315">
            <v>0.10386148000000001</v>
          </cell>
        </row>
        <row r="1316">
          <cell r="D1316">
            <v>4.3757999999999998E-2</v>
          </cell>
          <cell r="E1316">
            <v>0.1040058</v>
          </cell>
        </row>
        <row r="1317">
          <cell r="D1317">
            <v>4.3791339999999998E-2</v>
          </cell>
          <cell r="E1317">
            <v>0.10415204000000002</v>
          </cell>
        </row>
        <row r="1318">
          <cell r="D1318">
            <v>4.3824660000000001E-2</v>
          </cell>
          <cell r="E1318">
            <v>0.10429444</v>
          </cell>
        </row>
        <row r="1319">
          <cell r="D1319">
            <v>4.3857999999999994E-2</v>
          </cell>
          <cell r="E1319">
            <v>0.10443116</v>
          </cell>
        </row>
        <row r="1320">
          <cell r="D1320">
            <v>4.3890659999999998E-2</v>
          </cell>
          <cell r="E1320">
            <v>0.10456532</v>
          </cell>
        </row>
        <row r="1321">
          <cell r="D1321">
            <v>4.3924000000000005E-2</v>
          </cell>
          <cell r="E1321">
            <v>0.10470391999999999</v>
          </cell>
        </row>
        <row r="1322">
          <cell r="D1322">
            <v>4.3957339999999998E-2</v>
          </cell>
          <cell r="E1322">
            <v>0.10484888000000001</v>
          </cell>
        </row>
        <row r="1323">
          <cell r="D1323">
            <v>4.3990660000000001E-2</v>
          </cell>
          <cell r="E1323">
            <v>0.10499952000000001</v>
          </cell>
        </row>
        <row r="1324">
          <cell r="D1324">
            <v>4.4024660000000007E-2</v>
          </cell>
          <cell r="E1324">
            <v>0.10515275999999998</v>
          </cell>
        </row>
        <row r="1325">
          <cell r="D1325">
            <v>4.405734E-2</v>
          </cell>
          <cell r="E1325">
            <v>0.10530091999999999</v>
          </cell>
        </row>
        <row r="1326">
          <cell r="D1326">
            <v>4.409134E-2</v>
          </cell>
          <cell r="E1326">
            <v>0.10544268</v>
          </cell>
        </row>
        <row r="1327">
          <cell r="D1327">
            <v>4.4124660000000003E-2</v>
          </cell>
          <cell r="E1327">
            <v>0.10558448000000001</v>
          </cell>
        </row>
        <row r="1328">
          <cell r="D1328">
            <v>4.415666E-2</v>
          </cell>
          <cell r="E1328">
            <v>0.10572940000000002</v>
          </cell>
        </row>
        <row r="1329">
          <cell r="D1329">
            <v>4.4189340000000001E-2</v>
          </cell>
          <cell r="E1329">
            <v>0.10587312</v>
          </cell>
        </row>
        <row r="1330">
          <cell r="D1330">
            <v>4.4221339999999998E-2</v>
          </cell>
          <cell r="E1330">
            <v>0.10600915999999999</v>
          </cell>
        </row>
        <row r="1331">
          <cell r="D1331">
            <v>4.4255339999999997E-2</v>
          </cell>
          <cell r="E1331">
            <v>0.10614267999999999</v>
          </cell>
        </row>
        <row r="1332">
          <cell r="D1332">
            <v>4.4288660000000001E-2</v>
          </cell>
          <cell r="E1332">
            <v>0.10627936</v>
          </cell>
        </row>
        <row r="1333">
          <cell r="D1333">
            <v>4.432266E-2</v>
          </cell>
          <cell r="E1333">
            <v>0.10642052</v>
          </cell>
        </row>
        <row r="1334">
          <cell r="D1334">
            <v>4.4355339999999993E-2</v>
          </cell>
          <cell r="E1334">
            <v>0.10656676</v>
          </cell>
        </row>
        <row r="1335">
          <cell r="D1335">
            <v>4.4387340000000004E-2</v>
          </cell>
          <cell r="E1335">
            <v>0.10671808000000001</v>
          </cell>
        </row>
        <row r="1336">
          <cell r="D1336">
            <v>4.4419340000000002E-2</v>
          </cell>
          <cell r="E1336">
            <v>0.10687000000000001</v>
          </cell>
        </row>
        <row r="1337">
          <cell r="D1337">
            <v>4.4451999999999998E-2</v>
          </cell>
          <cell r="E1337">
            <v>0.10701495999999999</v>
          </cell>
        </row>
        <row r="1338">
          <cell r="D1338">
            <v>4.4484659999999995E-2</v>
          </cell>
          <cell r="E1338">
            <v>0.10715355999999999</v>
          </cell>
        </row>
        <row r="1339">
          <cell r="D1339">
            <v>4.4518000000000002E-2</v>
          </cell>
          <cell r="E1339">
            <v>0.10729156000000001</v>
          </cell>
        </row>
        <row r="1340">
          <cell r="D1340">
            <v>4.4551999999999994E-2</v>
          </cell>
          <cell r="E1340">
            <v>0.10743268</v>
          </cell>
        </row>
        <row r="1341">
          <cell r="D1341">
            <v>4.4585999999999994E-2</v>
          </cell>
          <cell r="E1341">
            <v>0.10757383999999999</v>
          </cell>
        </row>
        <row r="1342">
          <cell r="D1342">
            <v>4.462E-2</v>
          </cell>
          <cell r="E1342">
            <v>0.1077188</v>
          </cell>
        </row>
        <row r="1343">
          <cell r="D1343">
            <v>4.4652659999999997E-2</v>
          </cell>
          <cell r="E1343">
            <v>0.107865</v>
          </cell>
        </row>
        <row r="1344">
          <cell r="D1344">
            <v>4.4686659999999996E-2</v>
          </cell>
          <cell r="E1344">
            <v>0.10801252</v>
          </cell>
        </row>
        <row r="1345">
          <cell r="D1345">
            <v>4.471866E-2</v>
          </cell>
          <cell r="E1345">
            <v>0.10816512</v>
          </cell>
        </row>
        <row r="1346">
          <cell r="D1346">
            <v>4.4752E-2</v>
          </cell>
          <cell r="E1346">
            <v>0.10831579999999999</v>
          </cell>
        </row>
        <row r="1347">
          <cell r="D1347">
            <v>4.478534E-2</v>
          </cell>
          <cell r="E1347">
            <v>0.10846199999999999</v>
          </cell>
        </row>
        <row r="1348">
          <cell r="D1348">
            <v>4.4819339999999999E-2</v>
          </cell>
          <cell r="E1348">
            <v>0.10860060000000001</v>
          </cell>
        </row>
        <row r="1349">
          <cell r="D1349">
            <v>4.4853339999999998E-2</v>
          </cell>
          <cell r="E1349">
            <v>0.10873668</v>
          </cell>
        </row>
        <row r="1350">
          <cell r="D1350">
            <v>4.4886660000000002E-2</v>
          </cell>
          <cell r="E1350">
            <v>0.10887463999999999</v>
          </cell>
        </row>
        <row r="1351">
          <cell r="D1351">
            <v>4.4920660000000001E-2</v>
          </cell>
          <cell r="E1351">
            <v>0.10901896</v>
          </cell>
        </row>
        <row r="1352">
          <cell r="D1352">
            <v>4.4954660000000007E-2</v>
          </cell>
          <cell r="E1352">
            <v>0.10917472</v>
          </cell>
        </row>
        <row r="1353">
          <cell r="D1353">
            <v>4.4987340000000001E-2</v>
          </cell>
          <cell r="E1353">
            <v>0.10933304000000001</v>
          </cell>
        </row>
        <row r="1354">
          <cell r="D1354">
            <v>4.502134E-2</v>
          </cell>
          <cell r="E1354">
            <v>0.10948435999999999</v>
          </cell>
        </row>
        <row r="1355">
          <cell r="D1355">
            <v>4.5056000000000006E-2</v>
          </cell>
          <cell r="E1355">
            <v>0.10962167999999999</v>
          </cell>
        </row>
        <row r="1356">
          <cell r="D1356">
            <v>4.5090000000000005E-2</v>
          </cell>
          <cell r="E1356">
            <v>0.10975712000000001</v>
          </cell>
        </row>
        <row r="1357">
          <cell r="D1357">
            <v>4.5124659999999997E-2</v>
          </cell>
          <cell r="E1357">
            <v>0.10989952</v>
          </cell>
        </row>
        <row r="1358">
          <cell r="D1358">
            <v>4.5158659999999996E-2</v>
          </cell>
          <cell r="E1358">
            <v>0.110054</v>
          </cell>
        </row>
        <row r="1359">
          <cell r="D1359">
            <v>4.5191999999999996E-2</v>
          </cell>
          <cell r="E1359">
            <v>0.11020852</v>
          </cell>
        </row>
        <row r="1360">
          <cell r="D1360">
            <v>4.5225340000000003E-2</v>
          </cell>
          <cell r="E1360">
            <v>0.11035536</v>
          </cell>
        </row>
        <row r="1361">
          <cell r="D1361">
            <v>4.5258E-2</v>
          </cell>
          <cell r="E1361">
            <v>0.11049652000000001</v>
          </cell>
        </row>
        <row r="1362">
          <cell r="D1362">
            <v>4.5290660000000003E-2</v>
          </cell>
          <cell r="E1362">
            <v>0.11063640000000001</v>
          </cell>
        </row>
        <row r="1363">
          <cell r="D1363">
            <v>4.5324660000000003E-2</v>
          </cell>
          <cell r="E1363">
            <v>0.11077943999999999</v>
          </cell>
        </row>
        <row r="1364">
          <cell r="D1364">
            <v>4.5358660000000002E-2</v>
          </cell>
          <cell r="E1364">
            <v>0.11092312</v>
          </cell>
        </row>
        <row r="1365">
          <cell r="D1365">
            <v>4.5392000000000002E-2</v>
          </cell>
          <cell r="E1365">
            <v>0.11106684</v>
          </cell>
        </row>
        <row r="1366">
          <cell r="D1366">
            <v>4.5426000000000001E-2</v>
          </cell>
          <cell r="E1366">
            <v>0.1112086</v>
          </cell>
        </row>
        <row r="1367">
          <cell r="D1367">
            <v>4.5459340000000001E-2</v>
          </cell>
          <cell r="E1367">
            <v>0.11134912</v>
          </cell>
        </row>
        <row r="1368">
          <cell r="D1368">
            <v>4.5491999999999998E-2</v>
          </cell>
          <cell r="E1368">
            <v>0.11149152</v>
          </cell>
        </row>
        <row r="1369">
          <cell r="D1369">
            <v>4.5524660000000002E-2</v>
          </cell>
          <cell r="E1369">
            <v>0.11163776</v>
          </cell>
        </row>
        <row r="1370">
          <cell r="D1370">
            <v>4.5557340000000002E-2</v>
          </cell>
          <cell r="E1370">
            <v>0.11178336</v>
          </cell>
        </row>
        <row r="1371">
          <cell r="D1371">
            <v>4.5591340000000001E-2</v>
          </cell>
          <cell r="E1371">
            <v>0.11192704000000001</v>
          </cell>
        </row>
        <row r="1372">
          <cell r="D1372">
            <v>4.562534E-2</v>
          </cell>
          <cell r="E1372">
            <v>0.11206371999999999</v>
          </cell>
        </row>
        <row r="1373">
          <cell r="D1373">
            <v>4.5658659999999997E-2</v>
          </cell>
          <cell r="E1373">
            <v>0.11219724000000002</v>
          </cell>
        </row>
        <row r="1374">
          <cell r="D1374">
            <v>4.5692000000000003E-2</v>
          </cell>
          <cell r="E1374">
            <v>0.11233332</v>
          </cell>
        </row>
        <row r="1375">
          <cell r="D1375">
            <v>4.572466E-2</v>
          </cell>
          <cell r="E1375">
            <v>0.11247699999999999</v>
          </cell>
        </row>
        <row r="1376">
          <cell r="D1376">
            <v>4.5757340000000001E-2</v>
          </cell>
          <cell r="E1376">
            <v>0.11262195999999999</v>
          </cell>
        </row>
        <row r="1377">
          <cell r="D1377">
            <v>4.5789340000000005E-2</v>
          </cell>
          <cell r="E1377">
            <v>0.11276756</v>
          </cell>
        </row>
        <row r="1378">
          <cell r="D1378">
            <v>4.5822000000000002E-2</v>
          </cell>
          <cell r="E1378">
            <v>0.11291503999999999</v>
          </cell>
        </row>
        <row r="1379">
          <cell r="D1379">
            <v>4.5854660000000005E-2</v>
          </cell>
          <cell r="E1379">
            <v>0.11306192000000001</v>
          </cell>
        </row>
        <row r="1380">
          <cell r="D1380">
            <v>4.5889340000000001E-2</v>
          </cell>
          <cell r="E1380">
            <v>0.11320239999999999</v>
          </cell>
        </row>
        <row r="1381">
          <cell r="D1381">
            <v>4.5922660000000004E-2</v>
          </cell>
          <cell r="E1381">
            <v>0.11333527999999998</v>
          </cell>
        </row>
        <row r="1382">
          <cell r="D1382">
            <v>4.5955339999999997E-2</v>
          </cell>
          <cell r="E1382">
            <v>0.11346436000000001</v>
          </cell>
        </row>
        <row r="1383">
          <cell r="D1383">
            <v>4.5988660000000001E-2</v>
          </cell>
          <cell r="E1383">
            <v>0.11359280000000001</v>
          </cell>
        </row>
        <row r="1384">
          <cell r="D1384">
            <v>4.6021340000000001E-2</v>
          </cell>
          <cell r="E1384">
            <v>0.11372312</v>
          </cell>
        </row>
        <row r="1385">
          <cell r="D1385">
            <v>4.6053339999999998E-2</v>
          </cell>
          <cell r="E1385">
            <v>0.11385727999999999</v>
          </cell>
        </row>
        <row r="1386">
          <cell r="D1386">
            <v>4.6085339999999995E-2</v>
          </cell>
          <cell r="E1386">
            <v>0.11399268</v>
          </cell>
        </row>
        <row r="1387">
          <cell r="D1387">
            <v>4.6117999999999999E-2</v>
          </cell>
          <cell r="E1387">
            <v>0.11412556</v>
          </cell>
        </row>
        <row r="1388">
          <cell r="D1388">
            <v>4.6151340000000006E-2</v>
          </cell>
          <cell r="E1388">
            <v>0.11425908</v>
          </cell>
        </row>
        <row r="1389">
          <cell r="D1389">
            <v>4.6185340000000005E-2</v>
          </cell>
          <cell r="E1389">
            <v>0.1143926</v>
          </cell>
        </row>
        <row r="1390">
          <cell r="D1390">
            <v>4.6219340000000005E-2</v>
          </cell>
          <cell r="E1390">
            <v>0.11452868000000001</v>
          </cell>
        </row>
        <row r="1391">
          <cell r="D1391">
            <v>4.6252000000000001E-2</v>
          </cell>
          <cell r="E1391">
            <v>0.11466728000000001</v>
          </cell>
        </row>
        <row r="1392">
          <cell r="D1392">
            <v>4.6285340000000001E-2</v>
          </cell>
          <cell r="E1392">
            <v>0.11480712000000001</v>
          </cell>
        </row>
        <row r="1393">
          <cell r="D1393">
            <v>4.6318659999999998E-2</v>
          </cell>
          <cell r="E1393">
            <v>0.11494955999999999</v>
          </cell>
        </row>
        <row r="1394">
          <cell r="D1394">
            <v>4.6351339999999998E-2</v>
          </cell>
          <cell r="E1394">
            <v>0.11509767999999999</v>
          </cell>
        </row>
        <row r="1395">
          <cell r="D1395">
            <v>4.6384000000000002E-2</v>
          </cell>
          <cell r="E1395">
            <v>0.11524644000000001</v>
          </cell>
        </row>
        <row r="1396">
          <cell r="D1396">
            <v>4.6417339999999994E-2</v>
          </cell>
          <cell r="E1396">
            <v>0.11539012</v>
          </cell>
        </row>
        <row r="1397">
          <cell r="D1397">
            <v>4.6450659999999998E-2</v>
          </cell>
          <cell r="E1397">
            <v>0.11552683999999999</v>
          </cell>
        </row>
        <row r="1398">
          <cell r="D1398">
            <v>4.648534E-2</v>
          </cell>
          <cell r="E1398">
            <v>0.11565779999999999</v>
          </cell>
        </row>
        <row r="1399">
          <cell r="D1399">
            <v>4.6520659999999998E-2</v>
          </cell>
          <cell r="E1399">
            <v>0.11578624</v>
          </cell>
        </row>
        <row r="1400">
          <cell r="D1400">
            <v>4.6554659999999998E-2</v>
          </cell>
          <cell r="E1400">
            <v>0.11591912</v>
          </cell>
        </row>
        <row r="1401">
          <cell r="D1401">
            <v>4.6588000000000004E-2</v>
          </cell>
          <cell r="E1401">
            <v>0.1160596</v>
          </cell>
        </row>
        <row r="1402">
          <cell r="D1402">
            <v>4.6621339999999997E-2</v>
          </cell>
          <cell r="E1402">
            <v>0.11620712000000001</v>
          </cell>
        </row>
        <row r="1403">
          <cell r="D1403">
            <v>4.6654000000000001E-2</v>
          </cell>
          <cell r="E1403">
            <v>0.116354</v>
          </cell>
        </row>
        <row r="1404">
          <cell r="D1404">
            <v>4.6687339999999994E-2</v>
          </cell>
          <cell r="E1404">
            <v>0.11649767999999999</v>
          </cell>
        </row>
        <row r="1405">
          <cell r="D1405">
            <v>4.6722E-2</v>
          </cell>
          <cell r="E1405">
            <v>0.11663692000000001</v>
          </cell>
        </row>
        <row r="1406">
          <cell r="D1406">
            <v>4.6756659999999999E-2</v>
          </cell>
          <cell r="E1406">
            <v>0.11677231999999999</v>
          </cell>
        </row>
        <row r="1407">
          <cell r="D1407">
            <v>4.6792E-2</v>
          </cell>
          <cell r="E1407">
            <v>0.11690712</v>
          </cell>
        </row>
        <row r="1408">
          <cell r="D1408">
            <v>4.6825340000000007E-2</v>
          </cell>
          <cell r="E1408">
            <v>0.11704508000000001</v>
          </cell>
        </row>
        <row r="1409">
          <cell r="D1409">
            <v>4.6858659999999996E-2</v>
          </cell>
          <cell r="E1409">
            <v>0.11719323999999999</v>
          </cell>
        </row>
        <row r="1410">
          <cell r="D1410">
            <v>4.6891340000000004E-2</v>
          </cell>
          <cell r="E1410">
            <v>0.11734644000000001</v>
          </cell>
        </row>
        <row r="1411">
          <cell r="D1411">
            <v>4.6924E-2</v>
          </cell>
          <cell r="E1411">
            <v>0.11749648</v>
          </cell>
        </row>
        <row r="1412">
          <cell r="D1412">
            <v>4.695734E-2</v>
          </cell>
          <cell r="E1412">
            <v>0.11763699999999999</v>
          </cell>
        </row>
        <row r="1413">
          <cell r="D1413">
            <v>4.6991339999999999E-2</v>
          </cell>
          <cell r="E1413">
            <v>0.11777180000000001</v>
          </cell>
        </row>
        <row r="1414">
          <cell r="D1414">
            <v>4.7025339999999999E-2</v>
          </cell>
          <cell r="E1414">
            <v>0.11790468000000001</v>
          </cell>
        </row>
        <row r="1415">
          <cell r="D1415">
            <v>4.7059339999999998E-2</v>
          </cell>
          <cell r="E1415">
            <v>0.11804328</v>
          </cell>
        </row>
        <row r="1416">
          <cell r="D1416">
            <v>4.7092660000000001E-2</v>
          </cell>
          <cell r="E1416">
            <v>0.11818504000000001</v>
          </cell>
        </row>
        <row r="1417">
          <cell r="D1417">
            <v>4.7126000000000001E-2</v>
          </cell>
          <cell r="E1417">
            <v>0.11832492</v>
          </cell>
        </row>
        <row r="1418">
          <cell r="D1418">
            <v>4.7158659999999998E-2</v>
          </cell>
          <cell r="E1418">
            <v>0.11846096</v>
          </cell>
        </row>
        <row r="1419">
          <cell r="D1419">
            <v>4.7191340000000005E-2</v>
          </cell>
          <cell r="E1419">
            <v>0.11860084</v>
          </cell>
        </row>
        <row r="1420">
          <cell r="D1420">
            <v>4.7223340000000003E-2</v>
          </cell>
          <cell r="E1420">
            <v>0.11874328000000001</v>
          </cell>
        </row>
        <row r="1421">
          <cell r="D1421">
            <v>4.7255999999999999E-2</v>
          </cell>
          <cell r="E1421">
            <v>0.11888376</v>
          </cell>
        </row>
        <row r="1422">
          <cell r="D1422">
            <v>4.7289999999999999E-2</v>
          </cell>
          <cell r="E1422">
            <v>0.11901728</v>
          </cell>
        </row>
        <row r="1423">
          <cell r="D1423">
            <v>4.7324000000000005E-2</v>
          </cell>
          <cell r="E1423">
            <v>0.11914444</v>
          </cell>
        </row>
        <row r="1424">
          <cell r="D1424">
            <v>4.7358000000000004E-2</v>
          </cell>
          <cell r="E1424">
            <v>0.11927096</v>
          </cell>
        </row>
        <row r="1425">
          <cell r="D1425">
            <v>4.7391339999999997E-2</v>
          </cell>
          <cell r="E1425">
            <v>0.11940447999999999</v>
          </cell>
        </row>
        <row r="1426">
          <cell r="D1426">
            <v>4.7423339999999994E-2</v>
          </cell>
          <cell r="E1426">
            <v>0.119545</v>
          </cell>
        </row>
        <row r="1427">
          <cell r="D1427">
            <v>4.7455999999999998E-2</v>
          </cell>
          <cell r="E1427">
            <v>0.11968548000000001</v>
          </cell>
        </row>
        <row r="1428">
          <cell r="D1428">
            <v>4.7488000000000002E-2</v>
          </cell>
          <cell r="E1428">
            <v>0.1198222</v>
          </cell>
        </row>
        <row r="1429">
          <cell r="D1429">
            <v>4.7521339999999995E-2</v>
          </cell>
          <cell r="E1429">
            <v>0.11995888</v>
          </cell>
        </row>
        <row r="1430">
          <cell r="D1430">
            <v>4.7554659999999999E-2</v>
          </cell>
          <cell r="E1430">
            <v>0.12009112</v>
          </cell>
        </row>
        <row r="1431">
          <cell r="D1431">
            <v>4.7587999999999998E-2</v>
          </cell>
          <cell r="E1431">
            <v>0.120217</v>
          </cell>
        </row>
        <row r="1432">
          <cell r="D1432">
            <v>4.7621339999999998E-2</v>
          </cell>
          <cell r="E1432">
            <v>0.12034036000000001</v>
          </cell>
        </row>
        <row r="1433">
          <cell r="D1433">
            <v>4.7654660000000001E-2</v>
          </cell>
          <cell r="E1433">
            <v>0.12046939999999999</v>
          </cell>
        </row>
        <row r="1434">
          <cell r="D1434">
            <v>4.7687999999999994E-2</v>
          </cell>
          <cell r="E1434">
            <v>0.120601</v>
          </cell>
        </row>
        <row r="1435">
          <cell r="D1435">
            <v>4.7720659999999998E-2</v>
          </cell>
          <cell r="E1435">
            <v>0.12073199999999999</v>
          </cell>
        </row>
        <row r="1436">
          <cell r="D1436">
            <v>4.7752660000000002E-2</v>
          </cell>
          <cell r="E1436">
            <v>0.12086232</v>
          </cell>
        </row>
        <row r="1437">
          <cell r="D1437">
            <v>4.778466E-2</v>
          </cell>
          <cell r="E1437">
            <v>0.12099456</v>
          </cell>
        </row>
        <row r="1438">
          <cell r="D1438">
            <v>4.7817999999999999E-2</v>
          </cell>
          <cell r="E1438">
            <v>0.12112552</v>
          </cell>
        </row>
        <row r="1439">
          <cell r="D1439">
            <v>4.7851339999999999E-2</v>
          </cell>
          <cell r="E1439">
            <v>0.12125588</v>
          </cell>
        </row>
        <row r="1440">
          <cell r="D1440">
            <v>4.7885340000000005E-2</v>
          </cell>
          <cell r="E1440">
            <v>0.12138304000000001</v>
          </cell>
        </row>
        <row r="1441">
          <cell r="D1441">
            <v>4.7918659999999995E-2</v>
          </cell>
          <cell r="E1441">
            <v>0.12150891999999999</v>
          </cell>
        </row>
        <row r="1442">
          <cell r="D1442">
            <v>4.7952000000000002E-2</v>
          </cell>
          <cell r="E1442">
            <v>0.12163544</v>
          </cell>
        </row>
        <row r="1443">
          <cell r="D1443">
            <v>4.7984660000000005E-2</v>
          </cell>
          <cell r="E1443">
            <v>0.12176387999999999</v>
          </cell>
        </row>
        <row r="1444">
          <cell r="D1444">
            <v>4.8017999999999998E-2</v>
          </cell>
          <cell r="E1444">
            <v>0.12189356</v>
          </cell>
        </row>
        <row r="1445">
          <cell r="D1445">
            <v>4.8051339999999998E-2</v>
          </cell>
          <cell r="E1445">
            <v>0.12202836</v>
          </cell>
        </row>
        <row r="1446">
          <cell r="D1446">
            <v>4.8084660000000001E-2</v>
          </cell>
          <cell r="E1446">
            <v>0.12216440000000001</v>
          </cell>
        </row>
        <row r="1447">
          <cell r="D1447">
            <v>4.8118660000000001E-2</v>
          </cell>
          <cell r="E1447">
            <v>0.12229792</v>
          </cell>
        </row>
        <row r="1448">
          <cell r="D1448">
            <v>4.8152E-2</v>
          </cell>
          <cell r="E1448">
            <v>0.12242252000000001</v>
          </cell>
        </row>
        <row r="1449">
          <cell r="D1449">
            <v>4.8187340000000002E-2</v>
          </cell>
          <cell r="E1449">
            <v>0.12254208000000001</v>
          </cell>
        </row>
        <row r="1450">
          <cell r="D1450">
            <v>4.8220660000000005E-2</v>
          </cell>
          <cell r="E1450">
            <v>0.12267048</v>
          </cell>
        </row>
        <row r="1451">
          <cell r="D1451">
            <v>4.8254659999999998E-2</v>
          </cell>
          <cell r="E1451">
            <v>0.12281228000000001</v>
          </cell>
        </row>
        <row r="1452">
          <cell r="D1452">
            <v>4.8288659999999997E-2</v>
          </cell>
          <cell r="E1452">
            <v>0.12295788000000001</v>
          </cell>
        </row>
        <row r="1453">
          <cell r="D1453">
            <v>4.8322000000000004E-2</v>
          </cell>
          <cell r="E1453">
            <v>0.12310092</v>
          </cell>
        </row>
        <row r="1454">
          <cell r="D1454">
            <v>4.8355339999999997E-2</v>
          </cell>
          <cell r="E1454">
            <v>0.12324015999999999</v>
          </cell>
        </row>
        <row r="1455">
          <cell r="D1455">
            <v>4.838866E-2</v>
          </cell>
          <cell r="E1455">
            <v>0.12337683999999999</v>
          </cell>
        </row>
        <row r="1456">
          <cell r="D1456">
            <v>4.8423340000000002E-2</v>
          </cell>
          <cell r="E1456">
            <v>0.123511</v>
          </cell>
        </row>
        <row r="1457">
          <cell r="D1457">
            <v>4.8457999999999994E-2</v>
          </cell>
          <cell r="E1457">
            <v>0.12364323999999999</v>
          </cell>
        </row>
        <row r="1458">
          <cell r="D1458">
            <v>4.8491340000000001E-2</v>
          </cell>
          <cell r="E1458">
            <v>0.12377547999999999</v>
          </cell>
        </row>
        <row r="1459">
          <cell r="D1459">
            <v>4.852534E-2</v>
          </cell>
          <cell r="E1459">
            <v>0.12390643999999999</v>
          </cell>
        </row>
        <row r="1460">
          <cell r="D1460">
            <v>4.8559340000000006E-2</v>
          </cell>
          <cell r="E1460">
            <v>0.12403679999999999</v>
          </cell>
        </row>
        <row r="1461">
          <cell r="D1461">
            <v>4.8593999999999998E-2</v>
          </cell>
          <cell r="E1461">
            <v>0.12416456000000001</v>
          </cell>
        </row>
        <row r="1462">
          <cell r="D1462">
            <v>4.8626660000000002E-2</v>
          </cell>
          <cell r="E1462">
            <v>0.12429364000000001</v>
          </cell>
        </row>
        <row r="1463">
          <cell r="D1463">
            <v>4.8658659999999992E-2</v>
          </cell>
          <cell r="E1463">
            <v>0.12442524000000001</v>
          </cell>
        </row>
        <row r="1464">
          <cell r="D1464">
            <v>4.8690660000000004E-2</v>
          </cell>
          <cell r="E1464">
            <v>0.12455812000000001</v>
          </cell>
        </row>
        <row r="1465">
          <cell r="D1465">
            <v>4.8723340000000004E-2</v>
          </cell>
          <cell r="E1465">
            <v>0.12468848</v>
          </cell>
        </row>
        <row r="1466">
          <cell r="D1466">
            <v>4.8757339999999996E-2</v>
          </cell>
          <cell r="E1466">
            <v>0.12481307999999999</v>
          </cell>
        </row>
        <row r="1467">
          <cell r="D1467">
            <v>4.8791339999999996E-2</v>
          </cell>
          <cell r="E1467">
            <v>0.12493515999999999</v>
          </cell>
        </row>
        <row r="1468">
          <cell r="D1468">
            <v>4.8825339999999995E-2</v>
          </cell>
          <cell r="E1468">
            <v>0.12505655999999998</v>
          </cell>
        </row>
        <row r="1469">
          <cell r="D1469">
            <v>4.8859340000000001E-2</v>
          </cell>
          <cell r="E1469">
            <v>0.12517676</v>
          </cell>
        </row>
        <row r="1470">
          <cell r="D1470">
            <v>4.8891999999999998E-2</v>
          </cell>
          <cell r="E1470">
            <v>0.12529944000000001</v>
          </cell>
        </row>
        <row r="1471">
          <cell r="D1471">
            <v>4.8924659999999995E-2</v>
          </cell>
          <cell r="E1471">
            <v>0.1254304</v>
          </cell>
        </row>
        <row r="1472">
          <cell r="D1472">
            <v>4.8958000000000002E-2</v>
          </cell>
          <cell r="E1472">
            <v>0.12556712</v>
          </cell>
        </row>
        <row r="1473">
          <cell r="D1473">
            <v>4.8991340000000001E-2</v>
          </cell>
          <cell r="E1473">
            <v>0.12569808000000002</v>
          </cell>
        </row>
        <row r="1474">
          <cell r="D1474">
            <v>4.9024660000000005E-2</v>
          </cell>
          <cell r="E1474">
            <v>0.12581952000000002</v>
          </cell>
        </row>
        <row r="1475">
          <cell r="D1475">
            <v>4.9057339999999998E-2</v>
          </cell>
          <cell r="E1475">
            <v>0.12594159999999999</v>
          </cell>
        </row>
        <row r="1476">
          <cell r="D1476">
            <v>4.9091339999999997E-2</v>
          </cell>
          <cell r="E1476">
            <v>0.12607256</v>
          </cell>
        </row>
        <row r="1477">
          <cell r="D1477">
            <v>4.9124660000000001E-2</v>
          </cell>
          <cell r="E1477">
            <v>0.12620671999999999</v>
          </cell>
        </row>
        <row r="1478">
          <cell r="D1478">
            <v>4.9156659999999998E-2</v>
          </cell>
          <cell r="E1478">
            <v>0.12633832</v>
          </cell>
        </row>
        <row r="1479">
          <cell r="D1479">
            <v>4.9189999999999998E-2</v>
          </cell>
          <cell r="E1479">
            <v>0.12646547999999999</v>
          </cell>
        </row>
        <row r="1480">
          <cell r="D1480">
            <v>4.9222000000000002E-2</v>
          </cell>
          <cell r="E1480">
            <v>0.12659136000000001</v>
          </cell>
        </row>
        <row r="1481">
          <cell r="D1481">
            <v>4.9254659999999999E-2</v>
          </cell>
          <cell r="E1481">
            <v>0.12671595999999999</v>
          </cell>
        </row>
        <row r="1482">
          <cell r="D1482">
            <v>4.9287999999999998E-2</v>
          </cell>
          <cell r="E1482">
            <v>0.12683552000000001</v>
          </cell>
        </row>
        <row r="1483">
          <cell r="D1483">
            <v>4.9321339999999998E-2</v>
          </cell>
          <cell r="E1483">
            <v>0.12695440000000002</v>
          </cell>
        </row>
        <row r="1484">
          <cell r="D1484">
            <v>4.9354660000000002E-2</v>
          </cell>
          <cell r="E1484">
            <v>0.12707708000000001</v>
          </cell>
        </row>
        <row r="1485">
          <cell r="D1485">
            <v>4.9387999999999994E-2</v>
          </cell>
          <cell r="E1485">
            <v>0.12720744</v>
          </cell>
        </row>
        <row r="1486">
          <cell r="D1486">
            <v>4.9420659999999998E-2</v>
          </cell>
          <cell r="E1486">
            <v>0.12734348000000001</v>
          </cell>
        </row>
        <row r="1487">
          <cell r="D1487">
            <v>4.9452660000000002E-2</v>
          </cell>
          <cell r="E1487">
            <v>0.12748019999999999</v>
          </cell>
        </row>
        <row r="1488">
          <cell r="D1488">
            <v>4.948466E-2</v>
          </cell>
          <cell r="E1488">
            <v>0.12761243999999999</v>
          </cell>
        </row>
        <row r="1489">
          <cell r="D1489">
            <v>4.9518000000000006E-2</v>
          </cell>
          <cell r="E1489">
            <v>0.12773831999999999</v>
          </cell>
        </row>
        <row r="1490">
          <cell r="D1490">
            <v>4.9551339999999999E-2</v>
          </cell>
          <cell r="E1490">
            <v>0.12785912000000002</v>
          </cell>
        </row>
        <row r="1491">
          <cell r="D1491">
            <v>4.9584659999999996E-2</v>
          </cell>
          <cell r="E1491">
            <v>0.12798055999999999</v>
          </cell>
        </row>
        <row r="1492">
          <cell r="D1492">
            <v>4.9618659999999995E-2</v>
          </cell>
          <cell r="E1492">
            <v>0.12810772000000001</v>
          </cell>
        </row>
        <row r="1493">
          <cell r="D1493">
            <v>4.9652659999999994E-2</v>
          </cell>
          <cell r="E1493">
            <v>0.12824059999999998</v>
          </cell>
        </row>
        <row r="1494">
          <cell r="D1494">
            <v>4.9686660000000001E-2</v>
          </cell>
          <cell r="E1494">
            <v>0.12837408</v>
          </cell>
        </row>
        <row r="1495">
          <cell r="D1495">
            <v>4.9720000000000007E-2</v>
          </cell>
          <cell r="E1495">
            <v>0.12850507999999999</v>
          </cell>
        </row>
        <row r="1496">
          <cell r="D1496">
            <v>4.9752660000000004E-2</v>
          </cell>
          <cell r="E1496">
            <v>0.12863984000000001</v>
          </cell>
        </row>
        <row r="1497">
          <cell r="D1497">
            <v>4.9785339999999997E-2</v>
          </cell>
          <cell r="E1497">
            <v>0.12877591999999999</v>
          </cell>
        </row>
        <row r="1498">
          <cell r="D1498">
            <v>4.9819339999999997E-2</v>
          </cell>
          <cell r="E1498">
            <v>0.12890943999999999</v>
          </cell>
        </row>
        <row r="1499">
          <cell r="D1499">
            <v>4.9852E-2</v>
          </cell>
          <cell r="E1499">
            <v>0.12903848000000001</v>
          </cell>
        </row>
        <row r="1500">
          <cell r="D1500">
            <v>4.9886E-2</v>
          </cell>
          <cell r="E1500">
            <v>0.12916756000000001</v>
          </cell>
        </row>
        <row r="1501">
          <cell r="D1501">
            <v>4.9920660000000006E-2</v>
          </cell>
          <cell r="E1501">
            <v>0.12929536</v>
          </cell>
        </row>
        <row r="1502">
          <cell r="D1502">
            <v>4.9954660000000005E-2</v>
          </cell>
          <cell r="E1502">
            <v>0.12942252000000001</v>
          </cell>
        </row>
        <row r="1503">
          <cell r="D1503">
            <v>4.9988000000000005E-2</v>
          </cell>
          <cell r="E1503">
            <v>0.12954963999999999</v>
          </cell>
        </row>
        <row r="1504">
          <cell r="D1504">
            <v>5.0022000000000004E-2</v>
          </cell>
          <cell r="E1504">
            <v>0.12967935999999999</v>
          </cell>
        </row>
        <row r="1505">
          <cell r="D1505">
            <v>5.0056000000000003E-2</v>
          </cell>
          <cell r="E1505">
            <v>0.12981287999999999</v>
          </cell>
        </row>
        <row r="1506">
          <cell r="D1506">
            <v>5.0090000000000003E-2</v>
          </cell>
          <cell r="E1506">
            <v>0.12994639999999999</v>
          </cell>
        </row>
        <row r="1507">
          <cell r="D1507">
            <v>5.0123340000000002E-2</v>
          </cell>
          <cell r="E1507">
            <v>0.13007864</v>
          </cell>
        </row>
        <row r="1508">
          <cell r="D1508">
            <v>5.0156660000000006E-2</v>
          </cell>
          <cell r="E1508">
            <v>0.13021088</v>
          </cell>
        </row>
        <row r="1509">
          <cell r="D1509">
            <v>5.0190659999999998E-2</v>
          </cell>
          <cell r="E1509">
            <v>0.13034055999999999</v>
          </cell>
        </row>
        <row r="1510">
          <cell r="D1510">
            <v>5.022534E-2</v>
          </cell>
          <cell r="E1510">
            <v>0.13046456000000001</v>
          </cell>
        </row>
        <row r="1511">
          <cell r="D1511">
            <v>5.0259340000000007E-2</v>
          </cell>
          <cell r="E1511">
            <v>0.13058664</v>
          </cell>
        </row>
        <row r="1512">
          <cell r="D1512">
            <v>5.0292659999999996E-2</v>
          </cell>
          <cell r="E1512">
            <v>0.13071315999999999</v>
          </cell>
        </row>
        <row r="1513">
          <cell r="D1513">
            <v>5.0325340000000003E-2</v>
          </cell>
          <cell r="E1513">
            <v>0.13085111999999999</v>
          </cell>
        </row>
        <row r="1514">
          <cell r="D1514">
            <v>5.0358E-2</v>
          </cell>
          <cell r="E1514">
            <v>0.13099159999999999</v>
          </cell>
        </row>
        <row r="1515">
          <cell r="D1515">
            <v>5.039134E-2</v>
          </cell>
          <cell r="E1515">
            <v>0.13112388</v>
          </cell>
        </row>
        <row r="1516">
          <cell r="D1516">
            <v>5.0424660000000003E-2</v>
          </cell>
          <cell r="E1516">
            <v>0.13124532</v>
          </cell>
        </row>
        <row r="1517">
          <cell r="D1517">
            <v>5.0458660000000002E-2</v>
          </cell>
          <cell r="E1517">
            <v>0.13136608000000002</v>
          </cell>
        </row>
        <row r="1518">
          <cell r="D1518">
            <v>5.0493339999999998E-2</v>
          </cell>
          <cell r="E1518">
            <v>0.13149195999999999</v>
          </cell>
        </row>
        <row r="1519">
          <cell r="D1519">
            <v>5.0527340000000004E-2</v>
          </cell>
          <cell r="E1519">
            <v>0.13162103999999999</v>
          </cell>
        </row>
        <row r="1520">
          <cell r="D1520">
            <v>5.0559339999999994E-2</v>
          </cell>
          <cell r="E1520">
            <v>0.13174884000000001</v>
          </cell>
        </row>
        <row r="1521">
          <cell r="D1521">
            <v>5.0592659999999998E-2</v>
          </cell>
          <cell r="E1521">
            <v>0.13187916</v>
          </cell>
        </row>
        <row r="1522">
          <cell r="D1522">
            <v>5.0624659999999995E-2</v>
          </cell>
          <cell r="E1522">
            <v>0.13201459999999998</v>
          </cell>
        </row>
        <row r="1523">
          <cell r="D1523">
            <v>5.0656659999999999E-2</v>
          </cell>
          <cell r="E1523">
            <v>0.13214812000000001</v>
          </cell>
        </row>
        <row r="1524">
          <cell r="D1524">
            <v>5.0688659999999996E-2</v>
          </cell>
          <cell r="E1524">
            <v>0.13227464</v>
          </cell>
        </row>
        <row r="1525">
          <cell r="D1525">
            <v>5.0721999999999996E-2</v>
          </cell>
          <cell r="E1525">
            <v>0.13239860000000001</v>
          </cell>
        </row>
        <row r="1526">
          <cell r="D1526">
            <v>5.0756660000000002E-2</v>
          </cell>
          <cell r="E1526">
            <v>0.13251811999999999</v>
          </cell>
        </row>
        <row r="1527">
          <cell r="D1527">
            <v>5.0790660000000001E-2</v>
          </cell>
          <cell r="E1527">
            <v>0.13263704000000001</v>
          </cell>
        </row>
        <row r="1528">
          <cell r="D1528">
            <v>5.0823340000000002E-2</v>
          </cell>
          <cell r="E1528">
            <v>0.13275656</v>
          </cell>
        </row>
        <row r="1529">
          <cell r="D1529">
            <v>5.0856659999999998E-2</v>
          </cell>
          <cell r="E1529">
            <v>0.13288179999999999</v>
          </cell>
        </row>
        <row r="1530">
          <cell r="D1530">
            <v>5.0889339999999998E-2</v>
          </cell>
          <cell r="E1530">
            <v>0.13300832000000001</v>
          </cell>
        </row>
        <row r="1531">
          <cell r="D1531">
            <v>5.0921339999999995E-2</v>
          </cell>
          <cell r="E1531">
            <v>0.13313739999999999</v>
          </cell>
        </row>
        <row r="1532">
          <cell r="D1532">
            <v>5.0955339999999995E-2</v>
          </cell>
          <cell r="E1532">
            <v>0.13326643999999999</v>
          </cell>
        </row>
        <row r="1533">
          <cell r="D1533">
            <v>5.0987999999999999E-2</v>
          </cell>
          <cell r="E1533">
            <v>0.13338915999999998</v>
          </cell>
        </row>
        <row r="1534">
          <cell r="D1534">
            <v>5.1021999999999998E-2</v>
          </cell>
          <cell r="E1534">
            <v>0.13350487999999999</v>
          </cell>
        </row>
        <row r="1535">
          <cell r="D1535">
            <v>5.1054660000000002E-2</v>
          </cell>
          <cell r="E1535">
            <v>0.13361931999999999</v>
          </cell>
        </row>
        <row r="1536">
          <cell r="D1536">
            <v>5.1086660000000006E-2</v>
          </cell>
          <cell r="E1536">
            <v>0.1337344</v>
          </cell>
        </row>
        <row r="1537">
          <cell r="D1537">
            <v>5.1118660000000003E-2</v>
          </cell>
          <cell r="E1537">
            <v>0.13385136</v>
          </cell>
        </row>
        <row r="1538">
          <cell r="D1538">
            <v>5.1151340000000003E-2</v>
          </cell>
          <cell r="E1538">
            <v>0.133969</v>
          </cell>
        </row>
        <row r="1539">
          <cell r="D1539">
            <v>5.118466E-2</v>
          </cell>
          <cell r="E1539">
            <v>0.13409043999999998</v>
          </cell>
        </row>
        <row r="1540">
          <cell r="D1540">
            <v>5.121734E-2</v>
          </cell>
          <cell r="E1540">
            <v>0.13421440000000001</v>
          </cell>
        </row>
        <row r="1541">
          <cell r="D1541">
            <v>5.1250660000000003E-2</v>
          </cell>
          <cell r="E1541">
            <v>0.13433520000000002</v>
          </cell>
        </row>
        <row r="1542">
          <cell r="D1542">
            <v>5.1284000000000003E-2</v>
          </cell>
          <cell r="E1542">
            <v>0.13444708</v>
          </cell>
        </row>
        <row r="1543">
          <cell r="D1543">
            <v>5.1318659999999995E-2</v>
          </cell>
          <cell r="E1543">
            <v>0.13455771999999999</v>
          </cell>
        </row>
        <row r="1544">
          <cell r="D1544">
            <v>5.1352659999999994E-2</v>
          </cell>
          <cell r="E1544">
            <v>0.13467280000000001</v>
          </cell>
        </row>
        <row r="1545">
          <cell r="D1545">
            <v>5.1386000000000001E-2</v>
          </cell>
          <cell r="E1545">
            <v>0.13479552</v>
          </cell>
        </row>
        <row r="1546">
          <cell r="D1546">
            <v>5.1418660000000005E-2</v>
          </cell>
          <cell r="E1546">
            <v>0.13491819999999999</v>
          </cell>
        </row>
        <row r="1547">
          <cell r="D1547">
            <v>5.1451999999999998E-2</v>
          </cell>
          <cell r="E1547">
            <v>0.13504028000000001</v>
          </cell>
        </row>
        <row r="1548">
          <cell r="D1548">
            <v>5.1486000000000004E-2</v>
          </cell>
          <cell r="E1548">
            <v>0.13516423999999999</v>
          </cell>
        </row>
        <row r="1549">
          <cell r="D1549">
            <v>5.1520000000000003E-2</v>
          </cell>
          <cell r="E1549">
            <v>0.13529204</v>
          </cell>
        </row>
        <row r="1550">
          <cell r="D1550">
            <v>5.1553339999999996E-2</v>
          </cell>
          <cell r="E1550">
            <v>0.13541796</v>
          </cell>
        </row>
        <row r="1551">
          <cell r="D1551">
            <v>5.1588659999999995E-2</v>
          </cell>
          <cell r="E1551">
            <v>0.13553872</v>
          </cell>
        </row>
        <row r="1552">
          <cell r="D1552">
            <v>5.1622000000000001E-2</v>
          </cell>
          <cell r="E1552">
            <v>0.135657</v>
          </cell>
        </row>
        <row r="1553">
          <cell r="D1553">
            <v>5.1655340000000001E-2</v>
          </cell>
          <cell r="E1553">
            <v>0.13577908</v>
          </cell>
        </row>
        <row r="1554">
          <cell r="D1554">
            <v>5.168934E-2</v>
          </cell>
          <cell r="E1554">
            <v>0.13590175999999998</v>
          </cell>
        </row>
        <row r="1555">
          <cell r="D1555">
            <v>5.1723999999999999E-2</v>
          </cell>
          <cell r="E1555">
            <v>0.13602255999999999</v>
          </cell>
        </row>
        <row r="1556">
          <cell r="D1556">
            <v>5.1758659999999998E-2</v>
          </cell>
          <cell r="E1556">
            <v>0.13614020000000002</v>
          </cell>
        </row>
        <row r="1557">
          <cell r="D1557">
            <v>5.1791999999999998E-2</v>
          </cell>
          <cell r="E1557">
            <v>0.13625844000000001</v>
          </cell>
        </row>
        <row r="1558">
          <cell r="D1558">
            <v>5.1824659999999995E-2</v>
          </cell>
          <cell r="E1558">
            <v>0.13638687999999999</v>
          </cell>
        </row>
        <row r="1559">
          <cell r="D1559">
            <v>5.1856660000000006E-2</v>
          </cell>
          <cell r="E1559">
            <v>0.13652103999999998</v>
          </cell>
        </row>
        <row r="1560">
          <cell r="D1560">
            <v>5.1890660000000005E-2</v>
          </cell>
          <cell r="E1560">
            <v>0.13665516</v>
          </cell>
        </row>
        <row r="1561">
          <cell r="D1561">
            <v>5.1923999999999998E-2</v>
          </cell>
          <cell r="E1561">
            <v>0.13677916000000001</v>
          </cell>
        </row>
        <row r="1562">
          <cell r="D1562">
            <v>5.1958000000000004E-2</v>
          </cell>
          <cell r="E1562">
            <v>0.13689804</v>
          </cell>
        </row>
        <row r="1563">
          <cell r="D1563">
            <v>5.1991339999999997E-2</v>
          </cell>
          <cell r="E1563">
            <v>0.13701504</v>
          </cell>
        </row>
        <row r="1564">
          <cell r="D1564">
            <v>5.202466E-2</v>
          </cell>
          <cell r="E1564">
            <v>0.137132</v>
          </cell>
        </row>
        <row r="1565">
          <cell r="D1565">
            <v>5.2058E-2</v>
          </cell>
          <cell r="E1565">
            <v>0.13724836000000001</v>
          </cell>
        </row>
        <row r="1566">
          <cell r="D1566">
            <v>5.2091999999999999E-2</v>
          </cell>
          <cell r="E1566">
            <v>0.13736788</v>
          </cell>
        </row>
        <row r="1567">
          <cell r="D1567">
            <v>5.2125999999999999E-2</v>
          </cell>
          <cell r="E1567">
            <v>0.13749248</v>
          </cell>
        </row>
        <row r="1568">
          <cell r="D1568">
            <v>5.2159339999999998E-2</v>
          </cell>
          <cell r="E1568">
            <v>0.13761583999999999</v>
          </cell>
        </row>
        <row r="1569">
          <cell r="D1569">
            <v>5.2191999999999995E-2</v>
          </cell>
          <cell r="E1569">
            <v>0.137736</v>
          </cell>
        </row>
        <row r="1570">
          <cell r="D1570">
            <v>5.2224659999999999E-2</v>
          </cell>
          <cell r="E1570">
            <v>0.13785616000000001</v>
          </cell>
        </row>
        <row r="1571">
          <cell r="D1571">
            <v>5.2256660000000003E-2</v>
          </cell>
          <cell r="E1571">
            <v>0.13797444</v>
          </cell>
        </row>
        <row r="1572">
          <cell r="D1572">
            <v>5.2290660000000003E-2</v>
          </cell>
          <cell r="E1572">
            <v>0.13808888</v>
          </cell>
        </row>
        <row r="1573">
          <cell r="D1573">
            <v>5.2324000000000002E-2</v>
          </cell>
          <cell r="E1573">
            <v>0.13820204</v>
          </cell>
        </row>
        <row r="1574">
          <cell r="D1574">
            <v>5.2357340000000002E-2</v>
          </cell>
          <cell r="E1574">
            <v>0.13831840000000001</v>
          </cell>
        </row>
        <row r="1575">
          <cell r="D1575">
            <v>5.2389999999999999E-2</v>
          </cell>
          <cell r="E1575">
            <v>0.13843851999999998</v>
          </cell>
        </row>
        <row r="1576">
          <cell r="D1576">
            <v>5.2423339999999999E-2</v>
          </cell>
          <cell r="E1576">
            <v>0.13856124</v>
          </cell>
        </row>
        <row r="1577">
          <cell r="D1577">
            <v>5.2455340000000003E-2</v>
          </cell>
          <cell r="E1577">
            <v>0.13868587999999998</v>
          </cell>
        </row>
        <row r="1578">
          <cell r="D1578">
            <v>5.2488659999999993E-2</v>
          </cell>
          <cell r="E1578">
            <v>0.13881112000000001</v>
          </cell>
        </row>
        <row r="1579">
          <cell r="D1579">
            <v>5.2521999999999999E-2</v>
          </cell>
          <cell r="E1579">
            <v>0.13893443999999999</v>
          </cell>
        </row>
        <row r="1580">
          <cell r="D1580">
            <v>5.2555339999999999E-2</v>
          </cell>
          <cell r="E1580">
            <v>0.13905144</v>
          </cell>
        </row>
        <row r="1581">
          <cell r="D1581">
            <v>5.2588660000000002E-2</v>
          </cell>
          <cell r="E1581">
            <v>0.13916016</v>
          </cell>
        </row>
        <row r="1582">
          <cell r="D1582">
            <v>5.2622660000000002E-2</v>
          </cell>
          <cell r="E1582">
            <v>0.13926632</v>
          </cell>
        </row>
        <row r="1583">
          <cell r="D1583">
            <v>5.2655339999999995E-2</v>
          </cell>
          <cell r="E1583">
            <v>0.13937888000000001</v>
          </cell>
        </row>
        <row r="1584">
          <cell r="D1584">
            <v>5.2687999999999999E-2</v>
          </cell>
          <cell r="E1584">
            <v>0.13950156</v>
          </cell>
        </row>
        <row r="1585">
          <cell r="D1585">
            <v>5.2720659999999996E-2</v>
          </cell>
          <cell r="E1585">
            <v>0.13962936000000001</v>
          </cell>
        </row>
        <row r="1586">
          <cell r="D1586">
            <v>5.275266E-2</v>
          </cell>
          <cell r="E1586">
            <v>0.13975016000000001</v>
          </cell>
        </row>
        <row r="1587">
          <cell r="D1587">
            <v>5.2785339999999993E-2</v>
          </cell>
          <cell r="E1587">
            <v>0.13985632000000001</v>
          </cell>
        </row>
        <row r="1588">
          <cell r="D1588">
            <v>5.2817340000000004E-2</v>
          </cell>
          <cell r="E1588">
            <v>0.13995679999999999</v>
          </cell>
        </row>
        <row r="1589">
          <cell r="D1589">
            <v>5.2851340000000004E-2</v>
          </cell>
          <cell r="E1589">
            <v>0.14006488</v>
          </cell>
        </row>
        <row r="1590">
          <cell r="D1590">
            <v>5.2885340000000003E-2</v>
          </cell>
          <cell r="E1590">
            <v>0.14018124000000001</v>
          </cell>
        </row>
        <row r="1591">
          <cell r="D1591">
            <v>5.2919999999999995E-2</v>
          </cell>
          <cell r="E1591">
            <v>0.14030204000000002</v>
          </cell>
        </row>
        <row r="1592">
          <cell r="D1592">
            <v>5.2954000000000001E-2</v>
          </cell>
          <cell r="E1592">
            <v>0.14041836000000002</v>
          </cell>
        </row>
        <row r="1593">
          <cell r="D1593">
            <v>5.2986659999999998E-2</v>
          </cell>
          <cell r="E1593">
            <v>0.14053279999999999</v>
          </cell>
        </row>
        <row r="1594">
          <cell r="D1594">
            <v>5.3019339999999998E-2</v>
          </cell>
          <cell r="E1594">
            <v>0.14065044000000002</v>
          </cell>
        </row>
        <row r="1595">
          <cell r="D1595">
            <v>5.3052000000000002E-2</v>
          </cell>
          <cell r="E1595">
            <v>0.14076996</v>
          </cell>
        </row>
        <row r="1596">
          <cell r="D1596">
            <v>5.3085340000000002E-2</v>
          </cell>
          <cell r="E1596">
            <v>0.14088756</v>
          </cell>
        </row>
        <row r="1597">
          <cell r="D1597">
            <v>5.3118660000000005E-2</v>
          </cell>
          <cell r="E1597">
            <v>0.14099500000000001</v>
          </cell>
        </row>
        <row r="1598">
          <cell r="D1598">
            <v>5.3152660000000004E-2</v>
          </cell>
          <cell r="E1598">
            <v>0.14109548</v>
          </cell>
        </row>
        <row r="1599">
          <cell r="D1599">
            <v>5.318734E-2</v>
          </cell>
          <cell r="E1599">
            <v>0.14120227999999999</v>
          </cell>
        </row>
        <row r="1600">
          <cell r="D1600">
            <v>5.3222659999999998E-2</v>
          </cell>
          <cell r="E1600">
            <v>0.14132564</v>
          </cell>
        </row>
        <row r="1601">
          <cell r="D1601">
            <v>5.3255999999999998E-2</v>
          </cell>
          <cell r="E1601">
            <v>0.14145468</v>
          </cell>
        </row>
        <row r="1602">
          <cell r="D1602">
            <v>5.3288659999999995E-2</v>
          </cell>
          <cell r="E1602">
            <v>0.14157804000000002</v>
          </cell>
        </row>
        <row r="1603">
          <cell r="D1603">
            <v>5.3321340000000002E-2</v>
          </cell>
          <cell r="E1603">
            <v>0.1416982</v>
          </cell>
        </row>
        <row r="1604">
          <cell r="D1604">
            <v>5.3354660000000005E-2</v>
          </cell>
          <cell r="E1604">
            <v>0.14181964</v>
          </cell>
        </row>
        <row r="1605">
          <cell r="D1605">
            <v>5.3388660000000004E-2</v>
          </cell>
          <cell r="E1605">
            <v>0.14194044</v>
          </cell>
        </row>
        <row r="1606">
          <cell r="D1606">
            <v>5.342334E-2</v>
          </cell>
          <cell r="E1606">
            <v>0.14205804</v>
          </cell>
        </row>
        <row r="1607">
          <cell r="D1607">
            <v>5.3457999999999999E-2</v>
          </cell>
          <cell r="E1607">
            <v>0.14217123999999998</v>
          </cell>
        </row>
        <row r="1608">
          <cell r="D1608">
            <v>5.3491999999999998E-2</v>
          </cell>
          <cell r="E1608">
            <v>0.14228440000000001</v>
          </cell>
        </row>
        <row r="1609">
          <cell r="D1609">
            <v>5.3525999999999997E-2</v>
          </cell>
          <cell r="E1609">
            <v>0.14239884</v>
          </cell>
        </row>
        <row r="1610">
          <cell r="D1610">
            <v>5.3558660000000001E-2</v>
          </cell>
          <cell r="E1610">
            <v>0.14251643999999999</v>
          </cell>
        </row>
        <row r="1611">
          <cell r="D1611">
            <v>5.3591340000000001E-2</v>
          </cell>
          <cell r="E1611">
            <v>0.14263599999999999</v>
          </cell>
        </row>
        <row r="1612">
          <cell r="D1612">
            <v>5.3624660000000005E-2</v>
          </cell>
          <cell r="E1612">
            <v>0.14275804</v>
          </cell>
        </row>
        <row r="1613">
          <cell r="D1613">
            <v>5.3657339999999998E-2</v>
          </cell>
          <cell r="E1613">
            <v>0.14287439999999998</v>
          </cell>
        </row>
        <row r="1614">
          <cell r="D1614">
            <v>5.3690660000000001E-2</v>
          </cell>
          <cell r="E1614">
            <v>0.14297804</v>
          </cell>
        </row>
        <row r="1615">
          <cell r="D1615">
            <v>5.372466E-2</v>
          </cell>
          <cell r="E1615">
            <v>0.14307783999999998</v>
          </cell>
        </row>
        <row r="1616">
          <cell r="D1616">
            <v>5.3758E-2</v>
          </cell>
          <cell r="E1616">
            <v>0.14318212</v>
          </cell>
        </row>
        <row r="1617">
          <cell r="D1617">
            <v>5.3792E-2</v>
          </cell>
          <cell r="E1617">
            <v>0.14329020000000001</v>
          </cell>
        </row>
        <row r="1618">
          <cell r="D1618">
            <v>5.3825339999999999E-2</v>
          </cell>
          <cell r="E1618">
            <v>0.14340020000000001</v>
          </cell>
        </row>
        <row r="1619">
          <cell r="D1619">
            <v>5.3857340000000004E-2</v>
          </cell>
          <cell r="E1619">
            <v>0.14351335999999998</v>
          </cell>
        </row>
        <row r="1620">
          <cell r="D1620">
            <v>5.389E-2</v>
          </cell>
          <cell r="E1620">
            <v>0.14363223999999999</v>
          </cell>
        </row>
        <row r="1621">
          <cell r="D1621">
            <v>5.392334E-2</v>
          </cell>
          <cell r="E1621">
            <v>0.14375051999999999</v>
          </cell>
        </row>
        <row r="1622">
          <cell r="D1622">
            <v>5.3958000000000006E-2</v>
          </cell>
          <cell r="E1622">
            <v>0.14386495999999999</v>
          </cell>
        </row>
        <row r="1623">
          <cell r="D1623">
            <v>5.3992000000000005E-2</v>
          </cell>
          <cell r="E1623">
            <v>0.14397176</v>
          </cell>
        </row>
        <row r="1624">
          <cell r="D1624">
            <v>5.4025340000000005E-2</v>
          </cell>
          <cell r="E1624">
            <v>0.14407796</v>
          </cell>
        </row>
        <row r="1625">
          <cell r="D1625">
            <v>5.4058000000000002E-2</v>
          </cell>
          <cell r="E1625">
            <v>0.14419112000000001</v>
          </cell>
        </row>
        <row r="1626">
          <cell r="D1626">
            <v>5.4090659999999999E-2</v>
          </cell>
          <cell r="E1626">
            <v>0.14431192000000001</v>
          </cell>
        </row>
        <row r="1627">
          <cell r="D1627">
            <v>5.4123340000000006E-2</v>
          </cell>
          <cell r="E1627">
            <v>0.14443143999999999</v>
          </cell>
        </row>
        <row r="1628">
          <cell r="D1628">
            <v>5.4156659999999995E-2</v>
          </cell>
          <cell r="E1628">
            <v>0.14454204000000001</v>
          </cell>
        </row>
        <row r="1629">
          <cell r="D1629">
            <v>5.4188660000000007E-2</v>
          </cell>
          <cell r="E1629">
            <v>0.14465016</v>
          </cell>
        </row>
        <row r="1630">
          <cell r="D1630">
            <v>5.422134E-2</v>
          </cell>
          <cell r="E1630">
            <v>0.14476140000000001</v>
          </cell>
        </row>
        <row r="1631">
          <cell r="D1631">
            <v>5.4254660000000003E-2</v>
          </cell>
          <cell r="E1631">
            <v>0.14487455999999999</v>
          </cell>
        </row>
        <row r="1632">
          <cell r="D1632">
            <v>5.4289339999999998E-2</v>
          </cell>
          <cell r="E1632">
            <v>0.14498391999999999</v>
          </cell>
        </row>
        <row r="1633">
          <cell r="D1633">
            <v>5.4323339999999998E-2</v>
          </cell>
          <cell r="E1633">
            <v>0.14508628000000001</v>
          </cell>
        </row>
        <row r="1634">
          <cell r="D1634">
            <v>5.4356000000000002E-2</v>
          </cell>
          <cell r="E1634">
            <v>0.14519692000000001</v>
          </cell>
        </row>
        <row r="1635">
          <cell r="D1635">
            <v>5.4387999999999999E-2</v>
          </cell>
          <cell r="E1635">
            <v>0.14531772000000001</v>
          </cell>
        </row>
        <row r="1636">
          <cell r="D1636">
            <v>5.4420659999999996E-2</v>
          </cell>
          <cell r="E1636">
            <v>0.14544552000000002</v>
          </cell>
        </row>
        <row r="1637">
          <cell r="D1637">
            <v>5.445266E-2</v>
          </cell>
          <cell r="E1637">
            <v>0.14556948</v>
          </cell>
        </row>
        <row r="1638">
          <cell r="D1638">
            <v>5.4484659999999997E-2</v>
          </cell>
          <cell r="E1638">
            <v>0.14568584000000001</v>
          </cell>
        </row>
        <row r="1639">
          <cell r="D1639">
            <v>5.4517339999999997E-2</v>
          </cell>
          <cell r="E1639">
            <v>0.14579391999999999</v>
          </cell>
        </row>
        <row r="1640">
          <cell r="D1640">
            <v>5.4551340000000004E-2</v>
          </cell>
          <cell r="E1640">
            <v>0.1458988</v>
          </cell>
        </row>
        <row r="1641">
          <cell r="D1641">
            <v>5.4585340000000003E-2</v>
          </cell>
          <cell r="E1641">
            <v>0.14600688000000001</v>
          </cell>
        </row>
        <row r="1642">
          <cell r="D1642">
            <v>5.4618659999999999E-2</v>
          </cell>
          <cell r="E1642">
            <v>0.14612132</v>
          </cell>
        </row>
        <row r="1643">
          <cell r="D1643">
            <v>5.4652659999999999E-2</v>
          </cell>
          <cell r="E1643">
            <v>0.14623452000000001</v>
          </cell>
        </row>
        <row r="1644">
          <cell r="D1644">
            <v>5.4686659999999998E-2</v>
          </cell>
          <cell r="E1644">
            <v>0.14634703999999998</v>
          </cell>
        </row>
        <row r="1645">
          <cell r="D1645">
            <v>5.4719339999999998E-2</v>
          </cell>
          <cell r="E1645">
            <v>0.14646148</v>
          </cell>
        </row>
        <row r="1646">
          <cell r="D1646">
            <v>5.4752000000000002E-2</v>
          </cell>
          <cell r="E1646">
            <v>0.14657972</v>
          </cell>
        </row>
        <row r="1647">
          <cell r="D1647">
            <v>5.4784659999999999E-2</v>
          </cell>
          <cell r="E1647">
            <v>0.14669927999999999</v>
          </cell>
        </row>
        <row r="1648">
          <cell r="D1648">
            <v>5.4818659999999998E-2</v>
          </cell>
          <cell r="E1648">
            <v>0.14681944</v>
          </cell>
        </row>
        <row r="1649">
          <cell r="D1649">
            <v>5.485334E-2</v>
          </cell>
          <cell r="E1649">
            <v>0.14693451999999999</v>
          </cell>
        </row>
        <row r="1650">
          <cell r="D1650">
            <v>5.488734E-2</v>
          </cell>
          <cell r="E1650">
            <v>0.1470426</v>
          </cell>
        </row>
        <row r="1651">
          <cell r="D1651">
            <v>5.4919999999999997E-2</v>
          </cell>
          <cell r="E1651">
            <v>0.14715003999999998</v>
          </cell>
        </row>
        <row r="1652">
          <cell r="D1652">
            <v>5.4954000000000003E-2</v>
          </cell>
          <cell r="E1652">
            <v>0.14726192000000002</v>
          </cell>
        </row>
        <row r="1653">
          <cell r="D1653">
            <v>5.4987339999999996E-2</v>
          </cell>
          <cell r="E1653">
            <v>0.14738399999999999</v>
          </cell>
        </row>
        <row r="1654">
          <cell r="D1654">
            <v>5.5020659999999999E-2</v>
          </cell>
          <cell r="E1654">
            <v>0.14750859999999999</v>
          </cell>
        </row>
        <row r="1655">
          <cell r="D1655">
            <v>5.5055340000000001E-2</v>
          </cell>
          <cell r="E1655">
            <v>0.14763132000000001</v>
          </cell>
        </row>
        <row r="1656">
          <cell r="D1656">
            <v>5.5089340000000001E-2</v>
          </cell>
          <cell r="E1656">
            <v>0.14775211999999999</v>
          </cell>
        </row>
        <row r="1657">
          <cell r="D1657">
            <v>5.5124000000000006E-2</v>
          </cell>
          <cell r="E1657">
            <v>0.14786975999999999</v>
          </cell>
        </row>
        <row r="1658">
          <cell r="D1658">
            <v>5.5157999999999999E-2</v>
          </cell>
          <cell r="E1658">
            <v>0.14798484000000001</v>
          </cell>
        </row>
        <row r="1659">
          <cell r="D1659">
            <v>5.5191340000000005E-2</v>
          </cell>
          <cell r="E1659">
            <v>0.14810180000000001</v>
          </cell>
        </row>
        <row r="1660">
          <cell r="D1660">
            <v>5.5224659999999995E-2</v>
          </cell>
          <cell r="E1660">
            <v>0.14822131999999999</v>
          </cell>
        </row>
        <row r="1661">
          <cell r="D1661">
            <v>5.5258000000000002E-2</v>
          </cell>
          <cell r="E1661">
            <v>0.14834403999999998</v>
          </cell>
        </row>
        <row r="1662">
          <cell r="D1662">
            <v>5.5290660000000005E-2</v>
          </cell>
          <cell r="E1662">
            <v>0.14846676</v>
          </cell>
        </row>
        <row r="1663">
          <cell r="D1663">
            <v>5.5323339999999999E-2</v>
          </cell>
          <cell r="E1663">
            <v>0.14858879999999999</v>
          </cell>
        </row>
        <row r="1664">
          <cell r="D1664">
            <v>5.5357999999999997E-2</v>
          </cell>
          <cell r="E1664">
            <v>0.14870264</v>
          </cell>
        </row>
        <row r="1665">
          <cell r="D1665">
            <v>5.5391339999999997E-2</v>
          </cell>
          <cell r="E1665">
            <v>0.14880879999999999</v>
          </cell>
        </row>
        <row r="1666">
          <cell r="D1666">
            <v>5.5425339999999997E-2</v>
          </cell>
          <cell r="E1666">
            <v>0.14891179999999998</v>
          </cell>
        </row>
        <row r="1667">
          <cell r="D1667">
            <v>5.545866E-2</v>
          </cell>
          <cell r="E1667">
            <v>0.14901544</v>
          </cell>
        </row>
        <row r="1668">
          <cell r="D1668">
            <v>5.5492E-2</v>
          </cell>
          <cell r="E1668">
            <v>0.14912032</v>
          </cell>
        </row>
        <row r="1669">
          <cell r="D1669">
            <v>5.5525339999999999E-2</v>
          </cell>
          <cell r="E1669">
            <v>0.14922652</v>
          </cell>
        </row>
        <row r="1670">
          <cell r="D1670">
            <v>5.5557999999999996E-2</v>
          </cell>
          <cell r="E1670">
            <v>0.14933396000000002</v>
          </cell>
        </row>
        <row r="1671">
          <cell r="D1671">
            <v>5.5591340000000003E-2</v>
          </cell>
          <cell r="E1671">
            <v>0.14944395999999999</v>
          </cell>
        </row>
        <row r="1672">
          <cell r="D1672">
            <v>5.5625340000000002E-2</v>
          </cell>
          <cell r="E1672">
            <v>0.14955584</v>
          </cell>
        </row>
        <row r="1673">
          <cell r="D1673">
            <v>5.5659340000000002E-2</v>
          </cell>
          <cell r="E1673">
            <v>0.14966328000000001</v>
          </cell>
        </row>
        <row r="1674">
          <cell r="D1674">
            <v>5.5692000000000005E-2</v>
          </cell>
          <cell r="E1674">
            <v>0.14976819999999999</v>
          </cell>
        </row>
        <row r="1675">
          <cell r="D1675">
            <v>5.5725339999999998E-2</v>
          </cell>
          <cell r="E1675">
            <v>0.14987819999999999</v>
          </cell>
        </row>
        <row r="1676">
          <cell r="D1676">
            <v>5.5758000000000002E-2</v>
          </cell>
          <cell r="E1676">
            <v>0.14999580000000001</v>
          </cell>
        </row>
        <row r="1677">
          <cell r="D1677">
            <v>5.5790659999999999E-2</v>
          </cell>
          <cell r="E1677">
            <v>0.15011468</v>
          </cell>
        </row>
        <row r="1678">
          <cell r="D1678">
            <v>5.5823340000000006E-2</v>
          </cell>
          <cell r="E1678">
            <v>0.15022976000000002</v>
          </cell>
        </row>
        <row r="1679">
          <cell r="D1679">
            <v>5.5856659999999995E-2</v>
          </cell>
          <cell r="E1679">
            <v>0.15034104000000001</v>
          </cell>
        </row>
        <row r="1680">
          <cell r="D1680">
            <v>5.5889340000000003E-2</v>
          </cell>
          <cell r="E1680">
            <v>0.15044784</v>
          </cell>
        </row>
        <row r="1681">
          <cell r="D1681">
            <v>5.5921999999999999E-2</v>
          </cell>
          <cell r="E1681">
            <v>0.1505534</v>
          </cell>
        </row>
        <row r="1682">
          <cell r="D1682">
            <v>5.5955999999999999E-2</v>
          </cell>
          <cell r="E1682">
            <v>0.15065576</v>
          </cell>
        </row>
        <row r="1683">
          <cell r="D1683">
            <v>5.5988660000000003E-2</v>
          </cell>
          <cell r="E1683">
            <v>0.15075684</v>
          </cell>
        </row>
        <row r="1684">
          <cell r="D1684">
            <v>5.602066E-2</v>
          </cell>
          <cell r="E1684">
            <v>0.15085727999999998</v>
          </cell>
        </row>
        <row r="1685">
          <cell r="D1685">
            <v>5.6052660000000004E-2</v>
          </cell>
          <cell r="E1685">
            <v>0.15096220000000002</v>
          </cell>
        </row>
        <row r="1686">
          <cell r="D1686">
            <v>5.6085339999999997E-2</v>
          </cell>
          <cell r="E1686">
            <v>0.15106964000000001</v>
          </cell>
        </row>
        <row r="1687">
          <cell r="D1687">
            <v>5.6117999999999994E-2</v>
          </cell>
          <cell r="E1687">
            <v>0.15117519999999998</v>
          </cell>
        </row>
        <row r="1688">
          <cell r="D1688">
            <v>5.6150659999999998E-2</v>
          </cell>
          <cell r="E1688">
            <v>0.15127436</v>
          </cell>
        </row>
        <row r="1689">
          <cell r="D1689">
            <v>5.6184659999999997E-2</v>
          </cell>
          <cell r="E1689">
            <v>0.15136528000000002</v>
          </cell>
        </row>
        <row r="1690">
          <cell r="D1690">
            <v>5.6218000000000004E-2</v>
          </cell>
          <cell r="E1690">
            <v>0.15146063999999998</v>
          </cell>
        </row>
        <row r="1691">
          <cell r="D1691">
            <v>5.6252659999999996E-2</v>
          </cell>
          <cell r="E1691">
            <v>0.15156684000000001</v>
          </cell>
        </row>
        <row r="1692">
          <cell r="D1692">
            <v>5.6285999999999996E-2</v>
          </cell>
          <cell r="E1692">
            <v>0.15168128</v>
          </cell>
        </row>
        <row r="1693">
          <cell r="D1693">
            <v>5.6319340000000002E-2</v>
          </cell>
          <cell r="E1693">
            <v>0.15179444</v>
          </cell>
        </row>
        <row r="1694">
          <cell r="D1694">
            <v>5.6352659999999999E-2</v>
          </cell>
          <cell r="E1694">
            <v>0.15190696000000001</v>
          </cell>
        </row>
        <row r="1695">
          <cell r="D1695">
            <v>5.6384660000000003E-2</v>
          </cell>
          <cell r="E1695">
            <v>0.15202016000000002</v>
          </cell>
        </row>
        <row r="1696">
          <cell r="D1696">
            <v>5.6417339999999996E-2</v>
          </cell>
          <cell r="E1696">
            <v>0.15213332000000002</v>
          </cell>
        </row>
        <row r="1697">
          <cell r="D1697">
            <v>5.645066E-2</v>
          </cell>
          <cell r="E1697">
            <v>0.15224267999999999</v>
          </cell>
        </row>
        <row r="1698">
          <cell r="D1698">
            <v>5.6484659999999999E-2</v>
          </cell>
          <cell r="E1698">
            <v>0.15234628</v>
          </cell>
        </row>
        <row r="1699">
          <cell r="D1699">
            <v>5.6520000000000001E-2</v>
          </cell>
          <cell r="E1699">
            <v>0.15244739999999998</v>
          </cell>
        </row>
        <row r="1700">
          <cell r="D1700">
            <v>5.6555340000000003E-2</v>
          </cell>
          <cell r="E1700">
            <v>0.15255036</v>
          </cell>
        </row>
        <row r="1701">
          <cell r="D1701">
            <v>5.6588659999999999E-2</v>
          </cell>
          <cell r="E1701">
            <v>0.15265719999999999</v>
          </cell>
        </row>
        <row r="1702">
          <cell r="D1702">
            <v>5.6622000000000006E-2</v>
          </cell>
          <cell r="E1702">
            <v>0.15277035999999999</v>
          </cell>
        </row>
        <row r="1703">
          <cell r="D1703">
            <v>5.6654660000000003E-2</v>
          </cell>
          <cell r="E1703">
            <v>0.15289052</v>
          </cell>
        </row>
        <row r="1704">
          <cell r="D1704">
            <v>5.6688000000000002E-2</v>
          </cell>
          <cell r="E1704">
            <v>0.15300688000000001</v>
          </cell>
        </row>
        <row r="1705">
          <cell r="D1705">
            <v>5.6722659999999994E-2</v>
          </cell>
          <cell r="E1705">
            <v>0.15311559999999999</v>
          </cell>
        </row>
        <row r="1706">
          <cell r="D1706">
            <v>5.6756659999999994E-2</v>
          </cell>
          <cell r="E1706">
            <v>0.15322175999999998</v>
          </cell>
        </row>
        <row r="1707">
          <cell r="D1707">
            <v>5.6791340000000003E-2</v>
          </cell>
          <cell r="E1707">
            <v>0.15332347999999998</v>
          </cell>
        </row>
        <row r="1708">
          <cell r="D1708">
            <v>5.6824659999999999E-2</v>
          </cell>
          <cell r="E1708">
            <v>0.15342460000000002</v>
          </cell>
        </row>
        <row r="1709">
          <cell r="D1709">
            <v>5.6858000000000006E-2</v>
          </cell>
          <cell r="E1709">
            <v>0.15353140000000001</v>
          </cell>
        </row>
        <row r="1710">
          <cell r="D1710">
            <v>5.6891339999999999E-2</v>
          </cell>
          <cell r="E1710">
            <v>0.15364712</v>
          </cell>
        </row>
        <row r="1711">
          <cell r="D1711">
            <v>5.6925999999999997E-2</v>
          </cell>
          <cell r="E1711">
            <v>0.15376536000000002</v>
          </cell>
        </row>
        <row r="1712">
          <cell r="D1712">
            <v>5.6958659999999994E-2</v>
          </cell>
          <cell r="E1712">
            <v>0.15388299999999999</v>
          </cell>
        </row>
        <row r="1713">
          <cell r="D1713">
            <v>5.6991340000000001E-2</v>
          </cell>
          <cell r="E1713">
            <v>0.15399932</v>
          </cell>
        </row>
        <row r="1714">
          <cell r="D1714">
            <v>5.7024660000000005E-2</v>
          </cell>
          <cell r="E1714">
            <v>0.15411504000000001</v>
          </cell>
        </row>
        <row r="1715">
          <cell r="D1715">
            <v>5.7058660000000004E-2</v>
          </cell>
          <cell r="E1715">
            <v>0.15422375999999999</v>
          </cell>
        </row>
        <row r="1716">
          <cell r="D1716">
            <v>5.7092660000000003E-2</v>
          </cell>
          <cell r="E1716">
            <v>0.15432675999999998</v>
          </cell>
        </row>
        <row r="1717">
          <cell r="D1717">
            <v>5.7126000000000003E-2</v>
          </cell>
          <cell r="E1717">
            <v>0.15442847999999998</v>
          </cell>
        </row>
        <row r="1718">
          <cell r="D1718">
            <v>5.7159339999999996E-2</v>
          </cell>
          <cell r="E1718">
            <v>0.15453276000000002</v>
          </cell>
        </row>
        <row r="1719">
          <cell r="D1719">
            <v>5.7192E-2</v>
          </cell>
          <cell r="E1719">
            <v>0.15464084</v>
          </cell>
        </row>
        <row r="1720">
          <cell r="D1720">
            <v>5.7224000000000004E-2</v>
          </cell>
          <cell r="E1720">
            <v>0.15475528</v>
          </cell>
        </row>
        <row r="1721">
          <cell r="D1721">
            <v>5.7257340000000004E-2</v>
          </cell>
          <cell r="E1721">
            <v>0.15487036000000001</v>
          </cell>
        </row>
        <row r="1722">
          <cell r="D1722">
            <v>5.7290000000000001E-2</v>
          </cell>
          <cell r="E1722">
            <v>0.15498480000000001</v>
          </cell>
        </row>
        <row r="1723">
          <cell r="D1723">
            <v>5.7324E-2</v>
          </cell>
          <cell r="E1723">
            <v>0.15509287999999999</v>
          </cell>
        </row>
        <row r="1724">
          <cell r="D1724">
            <v>5.735734E-2</v>
          </cell>
          <cell r="E1724">
            <v>0.15519459999999999</v>
          </cell>
        </row>
        <row r="1725">
          <cell r="D1725">
            <v>5.7391339999999999E-2</v>
          </cell>
          <cell r="E1725">
            <v>0.15529124</v>
          </cell>
        </row>
        <row r="1726">
          <cell r="D1726">
            <v>5.7424660000000002E-2</v>
          </cell>
          <cell r="E1726">
            <v>0.15538979999999999</v>
          </cell>
        </row>
        <row r="1727">
          <cell r="D1727">
            <v>5.745666E-2</v>
          </cell>
          <cell r="E1727">
            <v>0.15549788</v>
          </cell>
        </row>
        <row r="1728">
          <cell r="D1728">
            <v>5.748934E-2</v>
          </cell>
          <cell r="E1728">
            <v>0.15560912000000002</v>
          </cell>
        </row>
        <row r="1729">
          <cell r="D1729">
            <v>5.7521339999999997E-2</v>
          </cell>
          <cell r="E1729">
            <v>0.15571975999999998</v>
          </cell>
        </row>
        <row r="1730">
          <cell r="D1730">
            <v>5.7554660000000001E-2</v>
          </cell>
          <cell r="E1730">
            <v>0.15582528000000001</v>
          </cell>
        </row>
        <row r="1731">
          <cell r="D1731">
            <v>5.7587339999999994E-2</v>
          </cell>
          <cell r="E1731">
            <v>0.15592828</v>
          </cell>
        </row>
        <row r="1732">
          <cell r="D1732">
            <v>5.7620659999999997E-2</v>
          </cell>
          <cell r="E1732">
            <v>0.15603127999999999</v>
          </cell>
        </row>
        <row r="1733">
          <cell r="D1733">
            <v>5.7653999999999997E-2</v>
          </cell>
          <cell r="E1733">
            <v>0.15613112000000001</v>
          </cell>
        </row>
        <row r="1734">
          <cell r="D1734">
            <v>5.7687340000000004E-2</v>
          </cell>
          <cell r="E1734">
            <v>0.15622520000000001</v>
          </cell>
        </row>
        <row r="1735">
          <cell r="D1735">
            <v>5.772066E-2</v>
          </cell>
          <cell r="E1735">
            <v>0.15631803999999999</v>
          </cell>
        </row>
        <row r="1736">
          <cell r="D1736">
            <v>5.775334E-2</v>
          </cell>
          <cell r="E1736">
            <v>0.15641212000000002</v>
          </cell>
        </row>
        <row r="1737">
          <cell r="D1737">
            <v>5.7785999999999997E-2</v>
          </cell>
          <cell r="E1737">
            <v>0.15651320000000002</v>
          </cell>
        </row>
        <row r="1738">
          <cell r="D1738">
            <v>5.7818660000000001E-2</v>
          </cell>
          <cell r="E1738">
            <v>0.15662131999999998</v>
          </cell>
        </row>
        <row r="1739">
          <cell r="D1739">
            <v>5.7851999999999994E-2</v>
          </cell>
          <cell r="E1739">
            <v>0.15673000000000001</v>
          </cell>
        </row>
        <row r="1740">
          <cell r="D1740">
            <v>5.788534E-2</v>
          </cell>
          <cell r="E1740">
            <v>0.15683427999999999</v>
          </cell>
        </row>
        <row r="1741">
          <cell r="D1741">
            <v>5.7919340000000007E-2</v>
          </cell>
          <cell r="E1741">
            <v>0.15693156</v>
          </cell>
        </row>
        <row r="1742">
          <cell r="D1742">
            <v>5.7952659999999996E-2</v>
          </cell>
          <cell r="E1742">
            <v>0.15703136000000001</v>
          </cell>
        </row>
        <row r="1743">
          <cell r="D1743">
            <v>5.7985340000000003E-2</v>
          </cell>
          <cell r="E1743">
            <v>0.15713628000000002</v>
          </cell>
        </row>
        <row r="1744">
          <cell r="D1744">
            <v>5.8018660000000007E-2</v>
          </cell>
          <cell r="E1744">
            <v>0.15724627999999999</v>
          </cell>
        </row>
        <row r="1745">
          <cell r="D1745">
            <v>5.8051999999999999E-2</v>
          </cell>
          <cell r="E1745">
            <v>0.15735372</v>
          </cell>
        </row>
        <row r="1746">
          <cell r="D1746">
            <v>5.8085339999999999E-2</v>
          </cell>
          <cell r="E1746">
            <v>0.15745608</v>
          </cell>
        </row>
        <row r="1747">
          <cell r="D1747">
            <v>5.8118660000000003E-2</v>
          </cell>
          <cell r="E1747">
            <v>0.15755527999999999</v>
          </cell>
        </row>
        <row r="1748">
          <cell r="D1748">
            <v>5.8152660000000002E-2</v>
          </cell>
          <cell r="E1748">
            <v>0.15765251999999999</v>
          </cell>
        </row>
        <row r="1749">
          <cell r="D1749">
            <v>5.8186660000000001E-2</v>
          </cell>
          <cell r="E1749">
            <v>0.15775364</v>
          </cell>
        </row>
        <row r="1750">
          <cell r="D1750">
            <v>5.8220000000000001E-2</v>
          </cell>
          <cell r="E1750">
            <v>0.15786235999999998</v>
          </cell>
        </row>
        <row r="1751">
          <cell r="D1751">
            <v>5.8254E-2</v>
          </cell>
          <cell r="E1751">
            <v>0.15797804000000001</v>
          </cell>
        </row>
        <row r="1752">
          <cell r="D1752">
            <v>5.828734E-2</v>
          </cell>
          <cell r="E1752">
            <v>0.15809251999999999</v>
          </cell>
        </row>
        <row r="1753">
          <cell r="D1753">
            <v>5.8320660000000003E-2</v>
          </cell>
          <cell r="E1753">
            <v>0.15820124000000002</v>
          </cell>
        </row>
        <row r="1754">
          <cell r="D1754">
            <v>5.8356000000000005E-2</v>
          </cell>
          <cell r="E1754">
            <v>0.15830548</v>
          </cell>
        </row>
        <row r="1755">
          <cell r="D1755">
            <v>5.8390000000000004E-2</v>
          </cell>
          <cell r="E1755">
            <v>0.15841164000000002</v>
          </cell>
        </row>
        <row r="1756">
          <cell r="D1756">
            <v>5.8423999999999997E-2</v>
          </cell>
          <cell r="E1756">
            <v>0.15852227999999999</v>
          </cell>
        </row>
        <row r="1757">
          <cell r="D1757">
            <v>5.8457340000000003E-2</v>
          </cell>
          <cell r="E1757">
            <v>0.15863607999999998</v>
          </cell>
        </row>
        <row r="1758">
          <cell r="D1758">
            <v>5.8491340000000003E-2</v>
          </cell>
          <cell r="E1758">
            <v>0.15874480000000002</v>
          </cell>
        </row>
        <row r="1759">
          <cell r="D1759">
            <v>5.8524659999999999E-2</v>
          </cell>
          <cell r="E1759">
            <v>0.15885099999999999</v>
          </cell>
        </row>
        <row r="1760">
          <cell r="D1760">
            <v>5.8559340000000001E-2</v>
          </cell>
          <cell r="E1760">
            <v>0.15896031999999999</v>
          </cell>
        </row>
        <row r="1761">
          <cell r="D1761">
            <v>5.8592659999999998E-2</v>
          </cell>
          <cell r="E1761">
            <v>0.15907352</v>
          </cell>
        </row>
        <row r="1762">
          <cell r="D1762">
            <v>5.8625339999999998E-2</v>
          </cell>
          <cell r="E1762">
            <v>0.15918476000000001</v>
          </cell>
        </row>
        <row r="1763">
          <cell r="D1763">
            <v>5.8657339999999995E-2</v>
          </cell>
          <cell r="E1763">
            <v>0.15929160000000001</v>
          </cell>
        </row>
        <row r="1764">
          <cell r="D1764">
            <v>5.8689340000000007E-2</v>
          </cell>
          <cell r="E1764">
            <v>0.15939268000000001</v>
          </cell>
        </row>
        <row r="1765">
          <cell r="D1765">
            <v>5.8723340000000006E-2</v>
          </cell>
          <cell r="E1765">
            <v>0.15948931999999999</v>
          </cell>
        </row>
        <row r="1766">
          <cell r="D1766">
            <v>5.8757999999999998E-2</v>
          </cell>
          <cell r="E1766">
            <v>0.15958468000000001</v>
          </cell>
        </row>
        <row r="1767">
          <cell r="D1767">
            <v>5.8791999999999997E-2</v>
          </cell>
          <cell r="E1767">
            <v>0.15967876</v>
          </cell>
        </row>
        <row r="1768">
          <cell r="D1768">
            <v>5.8825339999999997E-2</v>
          </cell>
          <cell r="E1768">
            <v>0.15977159999999999</v>
          </cell>
        </row>
        <row r="1769">
          <cell r="D1769">
            <v>5.8857999999999994E-2</v>
          </cell>
          <cell r="E1769">
            <v>0.15986696</v>
          </cell>
        </row>
        <row r="1770">
          <cell r="D1770">
            <v>5.8890659999999997E-2</v>
          </cell>
          <cell r="E1770">
            <v>0.15997188000000001</v>
          </cell>
        </row>
        <row r="1771">
          <cell r="D1771">
            <v>5.8923339999999998E-2</v>
          </cell>
          <cell r="E1771">
            <v>0.16008440000000002</v>
          </cell>
        </row>
        <row r="1772">
          <cell r="D1772">
            <v>5.8957339999999997E-2</v>
          </cell>
          <cell r="E1772">
            <v>0.16019567999999998</v>
          </cell>
        </row>
        <row r="1773">
          <cell r="D1773">
            <v>5.8991340000000003E-2</v>
          </cell>
          <cell r="E1773">
            <v>0.1603012</v>
          </cell>
        </row>
        <row r="1774">
          <cell r="D1774">
            <v>5.9025340000000003E-2</v>
          </cell>
          <cell r="E1774">
            <v>0.16040292</v>
          </cell>
        </row>
        <row r="1775">
          <cell r="D1775">
            <v>5.9058659999999999E-2</v>
          </cell>
          <cell r="E1775">
            <v>0.16050592</v>
          </cell>
        </row>
        <row r="1776">
          <cell r="D1776">
            <v>5.9092000000000006E-2</v>
          </cell>
          <cell r="E1776">
            <v>0.16061020000000001</v>
          </cell>
        </row>
        <row r="1777">
          <cell r="D1777">
            <v>5.9124660000000002E-2</v>
          </cell>
          <cell r="E1777">
            <v>0.16071384</v>
          </cell>
        </row>
        <row r="1778">
          <cell r="D1778">
            <v>5.9156000000000007E-2</v>
          </cell>
          <cell r="E1778">
            <v>0.16082064000000001</v>
          </cell>
        </row>
        <row r="1779">
          <cell r="D1779">
            <v>5.9187999999999998E-2</v>
          </cell>
          <cell r="E1779">
            <v>0.16092999999999999</v>
          </cell>
        </row>
        <row r="1780">
          <cell r="D1780">
            <v>5.9220660000000001E-2</v>
          </cell>
          <cell r="E1780">
            <v>0.16103679999999998</v>
          </cell>
        </row>
        <row r="1781">
          <cell r="D1781">
            <v>5.9254000000000001E-2</v>
          </cell>
          <cell r="E1781">
            <v>0.16113792000000002</v>
          </cell>
        </row>
        <row r="1782">
          <cell r="D1782">
            <v>5.928866E-2</v>
          </cell>
          <cell r="E1782">
            <v>0.16123515999999999</v>
          </cell>
        </row>
        <row r="1783">
          <cell r="D1783">
            <v>5.9321339999999993E-2</v>
          </cell>
          <cell r="E1783">
            <v>0.16133435999999998</v>
          </cell>
        </row>
        <row r="1784">
          <cell r="D1784">
            <v>5.9354659999999997E-2</v>
          </cell>
          <cell r="E1784">
            <v>0.16143352</v>
          </cell>
        </row>
        <row r="1785">
          <cell r="D1785">
            <v>5.9387340000000004E-2</v>
          </cell>
          <cell r="E1785">
            <v>0.16153972</v>
          </cell>
        </row>
        <row r="1786">
          <cell r="D1786">
            <v>5.9419340000000001E-2</v>
          </cell>
          <cell r="E1786">
            <v>0.16165415999999999</v>
          </cell>
        </row>
        <row r="1787">
          <cell r="D1787">
            <v>5.9451340000000005E-2</v>
          </cell>
          <cell r="E1787">
            <v>0.16177239999999998</v>
          </cell>
        </row>
        <row r="1788">
          <cell r="D1788">
            <v>5.9484000000000002E-2</v>
          </cell>
          <cell r="E1788">
            <v>0.16188368</v>
          </cell>
        </row>
        <row r="1789">
          <cell r="D1789">
            <v>5.9518000000000001E-2</v>
          </cell>
          <cell r="E1789">
            <v>0.16198284000000002</v>
          </cell>
        </row>
        <row r="1790">
          <cell r="D1790">
            <v>5.955266E-2</v>
          </cell>
          <cell r="E1790">
            <v>0.16206995999999999</v>
          </cell>
        </row>
        <row r="1791">
          <cell r="D1791">
            <v>5.9586E-2</v>
          </cell>
          <cell r="E1791">
            <v>0.16216024000000001</v>
          </cell>
        </row>
        <row r="1792">
          <cell r="D1792">
            <v>5.961934E-2</v>
          </cell>
          <cell r="E1792">
            <v>0.16225880000000001</v>
          </cell>
        </row>
        <row r="1793">
          <cell r="D1793">
            <v>5.9652000000000004E-2</v>
          </cell>
          <cell r="E1793">
            <v>0.16236432000000001</v>
          </cell>
        </row>
        <row r="1794">
          <cell r="D1794">
            <v>5.9685340000000003E-2</v>
          </cell>
          <cell r="E1794">
            <v>0.16247876</v>
          </cell>
        </row>
        <row r="1795">
          <cell r="D1795">
            <v>5.9718E-2</v>
          </cell>
          <cell r="E1795">
            <v>0.16259763999999999</v>
          </cell>
        </row>
        <row r="1796">
          <cell r="D1796">
            <v>5.9750659999999997E-2</v>
          </cell>
          <cell r="E1796">
            <v>0.16271528000000002</v>
          </cell>
        </row>
        <row r="1797">
          <cell r="D1797">
            <v>5.9784660000000003E-2</v>
          </cell>
          <cell r="E1797">
            <v>0.16282208000000001</v>
          </cell>
        </row>
        <row r="1798">
          <cell r="D1798">
            <v>5.9819339999999999E-2</v>
          </cell>
          <cell r="E1798">
            <v>0.16292380000000001</v>
          </cell>
        </row>
        <row r="1799">
          <cell r="D1799">
            <v>5.9854000000000004E-2</v>
          </cell>
          <cell r="E1799">
            <v>0.16302172000000001</v>
          </cell>
        </row>
        <row r="1800">
          <cell r="D1800">
            <v>5.9887339999999997E-2</v>
          </cell>
          <cell r="E1800">
            <v>0.16311708</v>
          </cell>
        </row>
        <row r="1801">
          <cell r="D1801">
            <v>5.9921340000000003E-2</v>
          </cell>
          <cell r="E1801">
            <v>0.16321564</v>
          </cell>
        </row>
        <row r="1802">
          <cell r="D1802">
            <v>5.9955340000000003E-2</v>
          </cell>
          <cell r="E1802">
            <v>0.16332563999999999</v>
          </cell>
        </row>
        <row r="1803">
          <cell r="D1803">
            <v>5.998734E-2</v>
          </cell>
          <cell r="E1803">
            <v>0.1634458</v>
          </cell>
        </row>
        <row r="1804">
          <cell r="D1804">
            <v>6.0020660000000003E-2</v>
          </cell>
          <cell r="E1804">
            <v>0.16356212000000001</v>
          </cell>
        </row>
        <row r="1805">
          <cell r="D1805">
            <v>6.0055339999999999E-2</v>
          </cell>
          <cell r="E1805">
            <v>0.16366832000000001</v>
          </cell>
        </row>
        <row r="1806">
          <cell r="D1806">
            <v>6.0090000000000005E-2</v>
          </cell>
          <cell r="E1806">
            <v>0.16376747999999999</v>
          </cell>
        </row>
        <row r="1807">
          <cell r="D1807">
            <v>6.0124000000000004E-2</v>
          </cell>
          <cell r="E1807">
            <v>0.16386924</v>
          </cell>
        </row>
        <row r="1808">
          <cell r="D1808">
            <v>6.0157340000000004E-2</v>
          </cell>
          <cell r="E1808">
            <v>0.16397476</v>
          </cell>
        </row>
        <row r="1809">
          <cell r="D1809">
            <v>6.0191340000000003E-2</v>
          </cell>
          <cell r="E1809">
            <v>0.16407840000000001</v>
          </cell>
        </row>
        <row r="1810">
          <cell r="D1810">
            <v>6.0224659999999999E-2</v>
          </cell>
          <cell r="E1810">
            <v>0.16418456000000001</v>
          </cell>
        </row>
        <row r="1811">
          <cell r="D1811">
            <v>6.0258000000000006E-2</v>
          </cell>
          <cell r="E1811">
            <v>0.16429264000000002</v>
          </cell>
        </row>
        <row r="1812">
          <cell r="D1812">
            <v>6.0290660000000003E-2</v>
          </cell>
          <cell r="E1812">
            <v>0.16440072</v>
          </cell>
        </row>
        <row r="1813">
          <cell r="D1813">
            <v>6.0324000000000003E-2</v>
          </cell>
          <cell r="E1813">
            <v>0.16450247999999998</v>
          </cell>
        </row>
        <row r="1814">
          <cell r="D1814">
            <v>6.0357339999999995E-2</v>
          </cell>
          <cell r="E1814">
            <v>0.1645934</v>
          </cell>
        </row>
        <row r="1815">
          <cell r="D1815">
            <v>6.0391339999999995E-2</v>
          </cell>
          <cell r="E1815">
            <v>0.16467983999999999</v>
          </cell>
        </row>
        <row r="1816">
          <cell r="D1816">
            <v>6.0425340000000001E-2</v>
          </cell>
          <cell r="E1816">
            <v>0.16477011999999999</v>
          </cell>
        </row>
        <row r="1817">
          <cell r="D1817">
            <v>6.045934E-2</v>
          </cell>
          <cell r="E1817">
            <v>0.16486676</v>
          </cell>
        </row>
        <row r="1818">
          <cell r="D1818">
            <v>6.0492660000000004E-2</v>
          </cell>
          <cell r="E1818">
            <v>0.16496723999999999</v>
          </cell>
        </row>
        <row r="1819">
          <cell r="D1819">
            <v>6.0525339999999997E-2</v>
          </cell>
          <cell r="E1819">
            <v>0.16507084</v>
          </cell>
        </row>
        <row r="1820">
          <cell r="D1820">
            <v>6.0557999999999994E-2</v>
          </cell>
          <cell r="E1820">
            <v>0.16517704</v>
          </cell>
        </row>
        <row r="1821">
          <cell r="D1821">
            <v>6.0590659999999998E-2</v>
          </cell>
          <cell r="E1821">
            <v>0.16528128</v>
          </cell>
        </row>
        <row r="1822">
          <cell r="D1822">
            <v>6.0624659999999997E-2</v>
          </cell>
          <cell r="E1822">
            <v>0.16538304000000001</v>
          </cell>
        </row>
        <row r="1823">
          <cell r="D1823">
            <v>6.0658659999999996E-2</v>
          </cell>
          <cell r="E1823">
            <v>0.1654822</v>
          </cell>
        </row>
        <row r="1824">
          <cell r="D1824">
            <v>6.0692000000000003E-2</v>
          </cell>
          <cell r="E1824">
            <v>0.16557691999999999</v>
          </cell>
        </row>
        <row r="1825">
          <cell r="D1825">
            <v>6.0724660000000007E-2</v>
          </cell>
          <cell r="E1825">
            <v>0.16566596</v>
          </cell>
        </row>
        <row r="1826">
          <cell r="D1826">
            <v>6.075734E-2</v>
          </cell>
          <cell r="E1826">
            <v>0.16576195999999999</v>
          </cell>
        </row>
        <row r="1827">
          <cell r="D1827">
            <v>6.0790660000000003E-2</v>
          </cell>
          <cell r="E1827">
            <v>0.16586432000000001</v>
          </cell>
        </row>
        <row r="1828">
          <cell r="D1828">
            <v>6.0822660000000001E-2</v>
          </cell>
          <cell r="E1828">
            <v>0.16596856000000001</v>
          </cell>
        </row>
        <row r="1829">
          <cell r="D1829">
            <v>6.0854660000000005E-2</v>
          </cell>
          <cell r="E1829">
            <v>0.16606712000000001</v>
          </cell>
        </row>
        <row r="1830">
          <cell r="D1830">
            <v>6.0887999999999998E-2</v>
          </cell>
          <cell r="E1830">
            <v>0.16615932</v>
          </cell>
        </row>
        <row r="1831">
          <cell r="D1831">
            <v>6.0921339999999997E-2</v>
          </cell>
          <cell r="E1831">
            <v>0.16624831999999998</v>
          </cell>
        </row>
        <row r="1832">
          <cell r="D1832">
            <v>6.0954660000000001E-2</v>
          </cell>
          <cell r="E1832">
            <v>0.16633796000000001</v>
          </cell>
        </row>
        <row r="1833">
          <cell r="D1833">
            <v>6.098866E-2</v>
          </cell>
          <cell r="E1833">
            <v>0.16642888</v>
          </cell>
        </row>
        <row r="1834">
          <cell r="D1834">
            <v>6.1022E-2</v>
          </cell>
          <cell r="E1834">
            <v>0.16652488000000001</v>
          </cell>
        </row>
        <row r="1835">
          <cell r="D1835">
            <v>6.1055339999999993E-2</v>
          </cell>
          <cell r="E1835">
            <v>0.16662536</v>
          </cell>
        </row>
        <row r="1836">
          <cell r="D1836">
            <v>6.1086660000000001E-2</v>
          </cell>
          <cell r="E1836">
            <v>0.16673024</v>
          </cell>
        </row>
        <row r="1837">
          <cell r="D1837">
            <v>6.1118659999999998E-2</v>
          </cell>
          <cell r="E1837">
            <v>0.16683007999999999</v>
          </cell>
        </row>
        <row r="1838">
          <cell r="D1838">
            <v>6.1150659999999996E-2</v>
          </cell>
          <cell r="E1838">
            <v>0.16692352000000002</v>
          </cell>
        </row>
        <row r="1839">
          <cell r="D1839">
            <v>6.1184659999999995E-2</v>
          </cell>
          <cell r="E1839">
            <v>0.16701572000000001</v>
          </cell>
        </row>
        <row r="1840">
          <cell r="D1840">
            <v>6.1218000000000002E-2</v>
          </cell>
          <cell r="E1840">
            <v>0.16711235999999999</v>
          </cell>
        </row>
        <row r="1841">
          <cell r="D1841">
            <v>6.1252000000000001E-2</v>
          </cell>
          <cell r="E1841">
            <v>0.16720643999999998</v>
          </cell>
        </row>
        <row r="1842">
          <cell r="D1842">
            <v>6.1285340000000001E-2</v>
          </cell>
          <cell r="E1842">
            <v>0.16729484</v>
          </cell>
        </row>
        <row r="1843">
          <cell r="D1843">
            <v>6.1318659999999997E-2</v>
          </cell>
          <cell r="E1843">
            <v>0.16738064</v>
          </cell>
        </row>
        <row r="1844">
          <cell r="D1844">
            <v>6.1352659999999996E-2</v>
          </cell>
          <cell r="E1844">
            <v>0.16746900000000001</v>
          </cell>
        </row>
        <row r="1845">
          <cell r="D1845">
            <v>6.1385339999999997E-2</v>
          </cell>
          <cell r="E1845">
            <v>0.16756120000000002</v>
          </cell>
        </row>
        <row r="1846">
          <cell r="D1846">
            <v>6.141866E-2</v>
          </cell>
          <cell r="E1846">
            <v>0.16765911999999999</v>
          </cell>
        </row>
        <row r="1847">
          <cell r="D1847">
            <v>6.1452E-2</v>
          </cell>
          <cell r="E1847">
            <v>0.16775960000000001</v>
          </cell>
        </row>
        <row r="1848">
          <cell r="D1848">
            <v>6.1486660000000005E-2</v>
          </cell>
          <cell r="E1848">
            <v>0.16786132000000001</v>
          </cell>
        </row>
        <row r="1849">
          <cell r="D1849">
            <v>6.1520659999999998E-2</v>
          </cell>
          <cell r="E1849">
            <v>0.1679592</v>
          </cell>
        </row>
        <row r="1850">
          <cell r="D1850">
            <v>6.1554659999999997E-2</v>
          </cell>
          <cell r="E1850">
            <v>0.16805268000000001</v>
          </cell>
        </row>
        <row r="1851">
          <cell r="D1851">
            <v>6.1588659999999996E-2</v>
          </cell>
          <cell r="E1851">
            <v>0.16814612000000001</v>
          </cell>
        </row>
        <row r="1852">
          <cell r="D1852">
            <v>6.1622000000000003E-2</v>
          </cell>
          <cell r="E1852">
            <v>0.16824788000000002</v>
          </cell>
        </row>
        <row r="1853">
          <cell r="D1853">
            <v>6.1655340000000003E-2</v>
          </cell>
          <cell r="E1853">
            <v>0.16835784000000001</v>
          </cell>
        </row>
        <row r="1854">
          <cell r="D1854">
            <v>6.1688660000000006E-2</v>
          </cell>
          <cell r="E1854">
            <v>0.16847164000000001</v>
          </cell>
        </row>
        <row r="1855">
          <cell r="D1855">
            <v>6.1723340000000002E-2</v>
          </cell>
          <cell r="E1855">
            <v>0.16857971999999999</v>
          </cell>
        </row>
        <row r="1856">
          <cell r="D1856">
            <v>6.175866E-2</v>
          </cell>
          <cell r="E1856">
            <v>0.16867699999999999</v>
          </cell>
        </row>
        <row r="1857">
          <cell r="D1857">
            <v>6.1792659999999999E-2</v>
          </cell>
          <cell r="E1857">
            <v>0.16876856000000001</v>
          </cell>
        </row>
        <row r="1858">
          <cell r="D1858">
            <v>6.1824000000000004E-2</v>
          </cell>
          <cell r="E1858">
            <v>0.16886392</v>
          </cell>
        </row>
        <row r="1859">
          <cell r="D1859">
            <v>6.1856660000000001E-2</v>
          </cell>
          <cell r="E1859">
            <v>0.16896884000000001</v>
          </cell>
        </row>
        <row r="1860">
          <cell r="D1860">
            <v>6.1890000000000001E-2</v>
          </cell>
          <cell r="E1860">
            <v>0.16907883999999998</v>
          </cell>
        </row>
        <row r="1861">
          <cell r="D1861">
            <v>6.1924659999999992E-2</v>
          </cell>
          <cell r="E1861">
            <v>0.16917736</v>
          </cell>
        </row>
        <row r="1862">
          <cell r="D1862">
            <v>6.1957999999999999E-2</v>
          </cell>
          <cell r="E1862">
            <v>0.16926575999999999</v>
          </cell>
        </row>
        <row r="1863">
          <cell r="D1863">
            <v>6.1991339999999999E-2</v>
          </cell>
          <cell r="E1863">
            <v>0.16935476000000002</v>
          </cell>
        </row>
        <row r="1864">
          <cell r="D1864">
            <v>6.2025339999999998E-2</v>
          </cell>
          <cell r="E1864">
            <v>0.16945456</v>
          </cell>
        </row>
        <row r="1865">
          <cell r="D1865">
            <v>6.2058660000000002E-2</v>
          </cell>
          <cell r="E1865">
            <v>0.16955756</v>
          </cell>
        </row>
        <row r="1866">
          <cell r="D1866">
            <v>6.2091339999999995E-2</v>
          </cell>
          <cell r="E1866">
            <v>0.16966056000000002</v>
          </cell>
        </row>
        <row r="1867">
          <cell r="D1867">
            <v>6.2125340000000001E-2</v>
          </cell>
          <cell r="E1867">
            <v>0.16976104</v>
          </cell>
        </row>
        <row r="1868">
          <cell r="D1868">
            <v>6.215934E-2</v>
          </cell>
          <cell r="E1868">
            <v>0.16986084000000001</v>
          </cell>
        </row>
        <row r="1869">
          <cell r="D1869">
            <v>6.2192660000000004E-2</v>
          </cell>
          <cell r="E1869">
            <v>0.16996256000000001</v>
          </cell>
        </row>
        <row r="1870">
          <cell r="D1870">
            <v>6.2225339999999997E-2</v>
          </cell>
          <cell r="E1870">
            <v>0.17006364000000002</v>
          </cell>
        </row>
        <row r="1871">
          <cell r="D1871">
            <v>6.2257340000000001E-2</v>
          </cell>
          <cell r="E1871">
            <v>0.17016220000000001</v>
          </cell>
        </row>
        <row r="1872">
          <cell r="D1872">
            <v>6.2289999999999998E-2</v>
          </cell>
          <cell r="E1872">
            <v>0.17025884000000002</v>
          </cell>
        </row>
        <row r="1873">
          <cell r="D1873">
            <v>6.2323339999999998E-2</v>
          </cell>
          <cell r="E1873">
            <v>0.17035804000000002</v>
          </cell>
        </row>
        <row r="1874">
          <cell r="D1874">
            <v>6.2356660000000001E-2</v>
          </cell>
          <cell r="E1874">
            <v>0.17046228000000002</v>
          </cell>
        </row>
        <row r="1875">
          <cell r="D1875">
            <v>6.2390000000000001E-2</v>
          </cell>
          <cell r="E1875">
            <v>0.17056400000000002</v>
          </cell>
        </row>
        <row r="1876">
          <cell r="D1876">
            <v>6.2423339999999994E-2</v>
          </cell>
          <cell r="E1876">
            <v>0.17065812</v>
          </cell>
        </row>
        <row r="1877">
          <cell r="D1877">
            <v>6.2456659999999997E-2</v>
          </cell>
          <cell r="E1877">
            <v>0.17075156</v>
          </cell>
        </row>
        <row r="1878">
          <cell r="D1878">
            <v>6.2489340000000004E-2</v>
          </cell>
          <cell r="E1878">
            <v>0.17084632</v>
          </cell>
        </row>
        <row r="1879">
          <cell r="D1879">
            <v>6.2521339999999995E-2</v>
          </cell>
          <cell r="E1879">
            <v>0.17094167999999998</v>
          </cell>
        </row>
        <row r="1880">
          <cell r="D1880">
            <v>6.2554659999999998E-2</v>
          </cell>
          <cell r="E1880">
            <v>0.17103704</v>
          </cell>
        </row>
        <row r="1881">
          <cell r="D1881">
            <v>6.2588000000000005E-2</v>
          </cell>
          <cell r="E1881">
            <v>0.17113176000000002</v>
          </cell>
        </row>
        <row r="1882">
          <cell r="D1882">
            <v>6.2621339999999998E-2</v>
          </cell>
          <cell r="E1882">
            <v>0.17122524</v>
          </cell>
        </row>
        <row r="1883">
          <cell r="D1883">
            <v>6.2654660000000001E-2</v>
          </cell>
          <cell r="E1883">
            <v>0.17131616</v>
          </cell>
        </row>
        <row r="1884">
          <cell r="D1884">
            <v>6.2687999999999994E-2</v>
          </cell>
          <cell r="E1884">
            <v>0.1714096</v>
          </cell>
        </row>
        <row r="1885">
          <cell r="D1885">
            <v>6.2722E-2</v>
          </cell>
          <cell r="E1885">
            <v>0.17150752</v>
          </cell>
        </row>
        <row r="1886">
          <cell r="D1886">
            <v>6.2754660000000004E-2</v>
          </cell>
          <cell r="E1886">
            <v>0.17160924</v>
          </cell>
        </row>
        <row r="1887">
          <cell r="D1887">
            <v>6.2785999999999995E-2</v>
          </cell>
          <cell r="E1887">
            <v>0.17171096</v>
          </cell>
        </row>
        <row r="1888">
          <cell r="D1888">
            <v>6.2817999999999999E-2</v>
          </cell>
          <cell r="E1888">
            <v>0.17180888</v>
          </cell>
        </row>
        <row r="1889">
          <cell r="D1889">
            <v>6.2851340000000006E-2</v>
          </cell>
          <cell r="E1889">
            <v>0.17190108000000001</v>
          </cell>
        </row>
        <row r="1890">
          <cell r="D1890">
            <v>6.2884659999999995E-2</v>
          </cell>
          <cell r="E1890">
            <v>0.17198816</v>
          </cell>
        </row>
        <row r="1891">
          <cell r="D1891">
            <v>6.2917340000000002E-2</v>
          </cell>
          <cell r="E1891">
            <v>0.17207020000000001</v>
          </cell>
        </row>
        <row r="1892">
          <cell r="D1892">
            <v>6.2951339999999995E-2</v>
          </cell>
          <cell r="E1892">
            <v>0.17214963999999999</v>
          </cell>
        </row>
        <row r="1893">
          <cell r="D1893">
            <v>6.2986E-2</v>
          </cell>
          <cell r="E1893">
            <v>0.17223231999999999</v>
          </cell>
        </row>
        <row r="1894">
          <cell r="D1894">
            <v>6.3019999999999993E-2</v>
          </cell>
          <cell r="E1894">
            <v>0.17232388000000001</v>
          </cell>
        </row>
        <row r="1895">
          <cell r="D1895">
            <v>6.3053339999999999E-2</v>
          </cell>
          <cell r="E1895">
            <v>0.17242368</v>
          </cell>
        </row>
        <row r="1896">
          <cell r="D1896">
            <v>6.3086660000000003E-2</v>
          </cell>
          <cell r="E1896">
            <v>0.17252732000000001</v>
          </cell>
        </row>
        <row r="1897">
          <cell r="D1897">
            <v>6.3119339999999996E-2</v>
          </cell>
          <cell r="E1897">
            <v>0.17263348000000001</v>
          </cell>
        </row>
        <row r="1898">
          <cell r="D1898">
            <v>6.3153340000000002E-2</v>
          </cell>
          <cell r="E1898">
            <v>0.17273648</v>
          </cell>
        </row>
        <row r="1899">
          <cell r="D1899">
            <v>6.3186660000000006E-2</v>
          </cell>
          <cell r="E1899">
            <v>0.17282996</v>
          </cell>
        </row>
        <row r="1900">
          <cell r="D1900">
            <v>6.3220659999999998E-2</v>
          </cell>
          <cell r="E1900">
            <v>0.17291576</v>
          </cell>
        </row>
        <row r="1901">
          <cell r="D1901">
            <v>6.3255340000000007E-2</v>
          </cell>
          <cell r="E1901">
            <v>0.17300288</v>
          </cell>
        </row>
        <row r="1902">
          <cell r="D1902">
            <v>6.3289339999999999E-2</v>
          </cell>
          <cell r="E1902">
            <v>0.17309632</v>
          </cell>
        </row>
        <row r="1903">
          <cell r="D1903">
            <v>6.3322660000000003E-2</v>
          </cell>
          <cell r="E1903">
            <v>0.17319680000000001</v>
          </cell>
        </row>
        <row r="1904">
          <cell r="D1904">
            <v>6.335600000000001E-2</v>
          </cell>
          <cell r="E1904">
            <v>0.17330168000000001</v>
          </cell>
        </row>
        <row r="1905">
          <cell r="D1905">
            <v>6.3389340000000002E-2</v>
          </cell>
          <cell r="E1905">
            <v>0.17340468000000001</v>
          </cell>
        </row>
        <row r="1906">
          <cell r="D1906">
            <v>6.3423339999999995E-2</v>
          </cell>
          <cell r="E1906">
            <v>0.17350452</v>
          </cell>
        </row>
        <row r="1907">
          <cell r="D1907">
            <v>6.3457340000000001E-2</v>
          </cell>
          <cell r="E1907">
            <v>0.1736018</v>
          </cell>
        </row>
        <row r="1908">
          <cell r="D1908">
            <v>6.3491340000000007E-2</v>
          </cell>
          <cell r="E1908">
            <v>0.17370160000000001</v>
          </cell>
        </row>
        <row r="1909">
          <cell r="D1909">
            <v>6.3525999999999999E-2</v>
          </cell>
          <cell r="E1909">
            <v>0.17380332000000001</v>
          </cell>
        </row>
        <row r="1910">
          <cell r="D1910">
            <v>6.3560000000000005E-2</v>
          </cell>
          <cell r="E1910">
            <v>0.17390124000000001</v>
          </cell>
        </row>
        <row r="1911">
          <cell r="D1911">
            <v>6.359200000000001E-2</v>
          </cell>
          <cell r="E1911">
            <v>0.17399151999999998</v>
          </cell>
        </row>
        <row r="1912">
          <cell r="D1912">
            <v>6.3624E-2</v>
          </cell>
          <cell r="E1912">
            <v>0.17408244</v>
          </cell>
        </row>
        <row r="1913">
          <cell r="D1913">
            <v>6.3656660000000004E-2</v>
          </cell>
          <cell r="E1913">
            <v>0.17418223999999999</v>
          </cell>
        </row>
        <row r="1914">
          <cell r="D1914">
            <v>6.3690659999999996E-2</v>
          </cell>
          <cell r="E1914">
            <v>0.17428968</v>
          </cell>
        </row>
        <row r="1915">
          <cell r="D1915">
            <v>6.3724660000000002E-2</v>
          </cell>
          <cell r="E1915">
            <v>0.17439143999999998</v>
          </cell>
        </row>
        <row r="1916">
          <cell r="D1916">
            <v>6.3757999999999995E-2</v>
          </cell>
          <cell r="E1916">
            <v>0.17447915999999999</v>
          </cell>
        </row>
        <row r="1917">
          <cell r="D1917">
            <v>6.3790659999999999E-2</v>
          </cell>
          <cell r="E1917">
            <v>0.17455992000000001</v>
          </cell>
        </row>
        <row r="1918">
          <cell r="D1918">
            <v>6.3824660000000005E-2</v>
          </cell>
          <cell r="E1918">
            <v>0.17464447999999999</v>
          </cell>
        </row>
        <row r="1919">
          <cell r="D1919">
            <v>6.3858659999999998E-2</v>
          </cell>
          <cell r="E1919">
            <v>0.17473540000000001</v>
          </cell>
        </row>
        <row r="1920">
          <cell r="D1920">
            <v>6.3891340000000005E-2</v>
          </cell>
          <cell r="E1920">
            <v>0.17482883999999999</v>
          </cell>
        </row>
        <row r="1921">
          <cell r="D1921">
            <v>6.3924659999999994E-2</v>
          </cell>
          <cell r="E1921">
            <v>0.1749204</v>
          </cell>
        </row>
        <row r="1922">
          <cell r="D1922">
            <v>6.3958000000000001E-2</v>
          </cell>
          <cell r="E1922">
            <v>0.17501384</v>
          </cell>
        </row>
        <row r="1923">
          <cell r="D1923">
            <v>6.3990660000000005E-2</v>
          </cell>
          <cell r="E1923">
            <v>0.17511112000000001</v>
          </cell>
        </row>
        <row r="1924">
          <cell r="D1924">
            <v>6.4023999999999998E-2</v>
          </cell>
          <cell r="E1924">
            <v>0.17521287999999999</v>
          </cell>
        </row>
        <row r="1925">
          <cell r="D1925">
            <v>6.4057340000000004E-2</v>
          </cell>
          <cell r="E1925">
            <v>0.17531711999999999</v>
          </cell>
        </row>
        <row r="1926">
          <cell r="D1926">
            <v>6.4091339999999997E-2</v>
          </cell>
          <cell r="E1926">
            <v>0.1754144</v>
          </cell>
        </row>
        <row r="1927">
          <cell r="D1927">
            <v>6.4124E-2</v>
          </cell>
          <cell r="E1927">
            <v>0.17550280000000001</v>
          </cell>
        </row>
        <row r="1928">
          <cell r="D1928">
            <v>6.4157339999999993E-2</v>
          </cell>
          <cell r="E1928">
            <v>0.17558736</v>
          </cell>
        </row>
        <row r="1929">
          <cell r="D1929">
            <v>6.4189339999999998E-2</v>
          </cell>
          <cell r="E1929">
            <v>0.17567760000000002</v>
          </cell>
        </row>
        <row r="1930">
          <cell r="D1930">
            <v>6.4222000000000001E-2</v>
          </cell>
          <cell r="E1930">
            <v>0.17577044</v>
          </cell>
        </row>
        <row r="1931">
          <cell r="D1931">
            <v>6.4255339999999994E-2</v>
          </cell>
          <cell r="E1931">
            <v>0.17585499999999998</v>
          </cell>
        </row>
        <row r="1932">
          <cell r="D1932">
            <v>6.428934E-2</v>
          </cell>
          <cell r="E1932">
            <v>0.17593191999999999</v>
          </cell>
        </row>
        <row r="1933">
          <cell r="D1933">
            <v>6.4322660000000004E-2</v>
          </cell>
          <cell r="E1933">
            <v>0.17600504</v>
          </cell>
        </row>
        <row r="1934">
          <cell r="D1934">
            <v>6.4354659999999994E-2</v>
          </cell>
          <cell r="E1934">
            <v>0.17608515999999999</v>
          </cell>
        </row>
        <row r="1935">
          <cell r="D1935">
            <v>6.4387340000000001E-2</v>
          </cell>
          <cell r="E1935">
            <v>0.17617924000000001</v>
          </cell>
        </row>
        <row r="1936">
          <cell r="D1936">
            <v>6.4420000000000005E-2</v>
          </cell>
          <cell r="E1936">
            <v>0.17628224000000001</v>
          </cell>
        </row>
        <row r="1937">
          <cell r="D1937">
            <v>6.4451999999999995E-2</v>
          </cell>
          <cell r="E1937">
            <v>0.17638332000000001</v>
          </cell>
        </row>
        <row r="1938">
          <cell r="D1938">
            <v>6.4484659999999999E-2</v>
          </cell>
          <cell r="E1938">
            <v>0.17647363999999999</v>
          </cell>
        </row>
        <row r="1939">
          <cell r="D1939">
            <v>6.4518000000000006E-2</v>
          </cell>
          <cell r="E1939">
            <v>0.17655815999999999</v>
          </cell>
        </row>
        <row r="1940">
          <cell r="D1940">
            <v>6.4551999999999998E-2</v>
          </cell>
          <cell r="E1940">
            <v>0.17664212000000001</v>
          </cell>
        </row>
        <row r="1941">
          <cell r="D1941">
            <v>6.4585999999999991E-2</v>
          </cell>
          <cell r="E1941">
            <v>0.17672283999999999</v>
          </cell>
        </row>
        <row r="1942">
          <cell r="D1942">
            <v>6.4619339999999997E-2</v>
          </cell>
          <cell r="E1942">
            <v>0.17680296000000001</v>
          </cell>
        </row>
        <row r="1943">
          <cell r="D1943">
            <v>6.4652660000000001E-2</v>
          </cell>
          <cell r="E1943">
            <v>0.1768856</v>
          </cell>
        </row>
        <row r="1944">
          <cell r="D1944">
            <v>6.4685339999999994E-2</v>
          </cell>
          <cell r="E1944">
            <v>0.17697588</v>
          </cell>
        </row>
        <row r="1945">
          <cell r="D1945">
            <v>6.4718659999999997E-2</v>
          </cell>
          <cell r="E1945">
            <v>0.17706744000000002</v>
          </cell>
        </row>
        <row r="1946">
          <cell r="D1946">
            <v>6.4752660000000004E-2</v>
          </cell>
          <cell r="E1946">
            <v>0.1771558</v>
          </cell>
        </row>
        <row r="1947">
          <cell r="D1947">
            <v>6.4785999999999996E-2</v>
          </cell>
          <cell r="E1947">
            <v>0.17724292</v>
          </cell>
        </row>
        <row r="1948">
          <cell r="D1948">
            <v>6.4819340000000003E-2</v>
          </cell>
          <cell r="E1948">
            <v>0.17733384000000002</v>
          </cell>
        </row>
        <row r="1949">
          <cell r="D1949">
            <v>6.4854000000000009E-2</v>
          </cell>
          <cell r="E1949">
            <v>0.17742919999999998</v>
          </cell>
        </row>
        <row r="1950">
          <cell r="D1950">
            <v>6.4888000000000001E-2</v>
          </cell>
          <cell r="E1950">
            <v>0.17752711999999998</v>
          </cell>
        </row>
        <row r="1951">
          <cell r="D1951">
            <v>6.4921339999999994E-2</v>
          </cell>
          <cell r="E1951">
            <v>0.17762564</v>
          </cell>
        </row>
        <row r="1952">
          <cell r="D1952">
            <v>6.4953999999999998E-2</v>
          </cell>
          <cell r="E1952">
            <v>0.1777242</v>
          </cell>
        </row>
        <row r="1953">
          <cell r="D1953">
            <v>6.4987340000000005E-2</v>
          </cell>
          <cell r="E1953">
            <v>0.17782212</v>
          </cell>
        </row>
        <row r="1954">
          <cell r="D1954">
            <v>6.5020660000000008E-2</v>
          </cell>
          <cell r="E1954">
            <v>0.17791876000000001</v>
          </cell>
        </row>
        <row r="1955">
          <cell r="D1955">
            <v>6.5055340000000003E-2</v>
          </cell>
          <cell r="E1955">
            <v>0.17801475999999999</v>
          </cell>
        </row>
        <row r="1956">
          <cell r="D1956">
            <v>6.5090000000000009E-2</v>
          </cell>
          <cell r="E1956">
            <v>0.17810820000000002</v>
          </cell>
        </row>
        <row r="1957">
          <cell r="D1957">
            <v>6.5124660000000001E-2</v>
          </cell>
          <cell r="E1957">
            <v>0.17819659999999998</v>
          </cell>
        </row>
        <row r="1958">
          <cell r="D1958">
            <v>6.5157999999999994E-2</v>
          </cell>
          <cell r="E1958">
            <v>0.17828052</v>
          </cell>
        </row>
        <row r="1959">
          <cell r="D1959">
            <v>6.5192E-2</v>
          </cell>
          <cell r="E1959">
            <v>0.17837208000000002</v>
          </cell>
        </row>
        <row r="1960">
          <cell r="D1960">
            <v>6.5225340000000007E-2</v>
          </cell>
          <cell r="E1960">
            <v>0.17847252</v>
          </cell>
        </row>
        <row r="1961">
          <cell r="D1961">
            <v>6.5258659999999996E-2</v>
          </cell>
          <cell r="E1961">
            <v>0.17857424</v>
          </cell>
        </row>
        <row r="1962">
          <cell r="D1962">
            <v>6.5291340000000003E-2</v>
          </cell>
          <cell r="E1962">
            <v>0.17866643999999998</v>
          </cell>
        </row>
        <row r="1963">
          <cell r="D1963">
            <v>6.5324660000000007E-2</v>
          </cell>
          <cell r="E1963">
            <v>0.17875356000000001</v>
          </cell>
        </row>
        <row r="1964">
          <cell r="D1964">
            <v>6.5357999999999999E-2</v>
          </cell>
          <cell r="E1964">
            <v>0.17884508000000002</v>
          </cell>
        </row>
        <row r="1965">
          <cell r="D1965">
            <v>6.5392000000000006E-2</v>
          </cell>
          <cell r="E1965">
            <v>0.17893856</v>
          </cell>
        </row>
        <row r="1966">
          <cell r="D1966">
            <v>6.5425339999999998E-2</v>
          </cell>
          <cell r="E1966">
            <v>0.17902692000000001</v>
          </cell>
        </row>
        <row r="1967">
          <cell r="D1967">
            <v>6.5458660000000002E-2</v>
          </cell>
          <cell r="E1967">
            <v>0.17910767999999999</v>
          </cell>
        </row>
        <row r="1968">
          <cell r="D1968">
            <v>6.5491339999999995E-2</v>
          </cell>
          <cell r="E1968">
            <v>0.17919160000000001</v>
          </cell>
        </row>
        <row r="1969">
          <cell r="D1969">
            <v>6.5523999999999999E-2</v>
          </cell>
          <cell r="E1969">
            <v>0.17928568</v>
          </cell>
        </row>
        <row r="1970">
          <cell r="D1970">
            <v>6.5556660000000003E-2</v>
          </cell>
          <cell r="E1970">
            <v>0.17938676000000001</v>
          </cell>
        </row>
        <row r="1971">
          <cell r="D1971">
            <v>6.5591339999999998E-2</v>
          </cell>
          <cell r="E1971">
            <v>0.17948088000000001</v>
          </cell>
        </row>
        <row r="1972">
          <cell r="D1972">
            <v>6.5625340000000004E-2</v>
          </cell>
          <cell r="E1972">
            <v>0.17956796</v>
          </cell>
        </row>
        <row r="1973">
          <cell r="D1973">
            <v>6.565934000000001E-2</v>
          </cell>
          <cell r="E1973">
            <v>0.17965124000000002</v>
          </cell>
        </row>
        <row r="1974">
          <cell r="D1974">
            <v>6.569266E-2</v>
          </cell>
          <cell r="E1974">
            <v>0.17973391999999999</v>
          </cell>
        </row>
        <row r="1975">
          <cell r="D1975">
            <v>6.5725340000000007E-2</v>
          </cell>
          <cell r="E1975">
            <v>0.17982292</v>
          </cell>
        </row>
        <row r="1976">
          <cell r="D1976">
            <v>6.5757999999999997E-2</v>
          </cell>
          <cell r="E1976">
            <v>0.17991448000000002</v>
          </cell>
        </row>
        <row r="1977">
          <cell r="D1977">
            <v>6.5790000000000001E-2</v>
          </cell>
          <cell r="E1977">
            <v>0.18000476000000001</v>
          </cell>
        </row>
        <row r="1978">
          <cell r="D1978">
            <v>6.5822659999999991E-2</v>
          </cell>
          <cell r="E1978">
            <v>0.18009312</v>
          </cell>
        </row>
        <row r="1979">
          <cell r="D1979">
            <v>6.5855999999999998E-2</v>
          </cell>
          <cell r="E1979">
            <v>0.18018088000000002</v>
          </cell>
        </row>
        <row r="1980">
          <cell r="D1980">
            <v>6.5888660000000002E-2</v>
          </cell>
          <cell r="E1980">
            <v>0.18027431999999999</v>
          </cell>
        </row>
        <row r="1981">
          <cell r="D1981">
            <v>6.5922660000000008E-2</v>
          </cell>
          <cell r="E1981">
            <v>0.18036652</v>
          </cell>
        </row>
        <row r="1982">
          <cell r="D1982">
            <v>6.595666E-2</v>
          </cell>
          <cell r="E1982">
            <v>0.18045360000000002</v>
          </cell>
        </row>
        <row r="1983">
          <cell r="D1983">
            <v>6.5989339999999994E-2</v>
          </cell>
          <cell r="E1983">
            <v>0.18053184</v>
          </cell>
        </row>
        <row r="1984">
          <cell r="D1984">
            <v>6.6021999999999997E-2</v>
          </cell>
          <cell r="E1984">
            <v>0.1806094</v>
          </cell>
        </row>
        <row r="1985">
          <cell r="D1985">
            <v>6.6054000000000002E-2</v>
          </cell>
          <cell r="E1985">
            <v>0.18069331999999999</v>
          </cell>
        </row>
        <row r="1986">
          <cell r="D1986">
            <v>6.6085339999999992E-2</v>
          </cell>
          <cell r="E1986">
            <v>0.18078359999999999</v>
          </cell>
        </row>
        <row r="1987">
          <cell r="D1987">
            <v>6.6117339999999997E-2</v>
          </cell>
          <cell r="E1987">
            <v>0.18087260000000002</v>
          </cell>
        </row>
        <row r="1988">
          <cell r="D1988">
            <v>6.615066E-2</v>
          </cell>
          <cell r="E1988">
            <v>0.18095524000000002</v>
          </cell>
        </row>
        <row r="1989">
          <cell r="D1989">
            <v>6.6184659999999992E-2</v>
          </cell>
          <cell r="E1989">
            <v>0.18103027999999999</v>
          </cell>
        </row>
        <row r="1990">
          <cell r="D1990">
            <v>6.6219340000000002E-2</v>
          </cell>
          <cell r="E1990">
            <v>0.18110147999999998</v>
          </cell>
        </row>
        <row r="1991">
          <cell r="D1991">
            <v>6.6252660000000005E-2</v>
          </cell>
          <cell r="E1991">
            <v>0.18117904000000001</v>
          </cell>
        </row>
        <row r="1992">
          <cell r="D1992">
            <v>6.6285999999999998E-2</v>
          </cell>
          <cell r="E1992">
            <v>0.18126296</v>
          </cell>
        </row>
        <row r="1993">
          <cell r="D1993">
            <v>6.6318660000000001E-2</v>
          </cell>
          <cell r="E1993">
            <v>0.18135196000000001</v>
          </cell>
        </row>
        <row r="1994">
          <cell r="D1994">
            <v>6.6352000000000008E-2</v>
          </cell>
          <cell r="E1994">
            <v>0.181448</v>
          </cell>
        </row>
        <row r="1995">
          <cell r="D1995">
            <v>6.6384659999999998E-2</v>
          </cell>
          <cell r="E1995">
            <v>0.18154652000000002</v>
          </cell>
        </row>
        <row r="1996">
          <cell r="D1996">
            <v>6.6417339999999991E-2</v>
          </cell>
          <cell r="E1996">
            <v>0.18164064000000002</v>
          </cell>
        </row>
        <row r="1997">
          <cell r="D1997">
            <v>6.6450659999999995E-2</v>
          </cell>
          <cell r="E1997">
            <v>0.18172772000000001</v>
          </cell>
        </row>
        <row r="1998">
          <cell r="D1998">
            <v>6.6484000000000001E-2</v>
          </cell>
          <cell r="E1998">
            <v>0.18180976000000001</v>
          </cell>
        </row>
        <row r="1999">
          <cell r="D1999">
            <v>6.6519999999999996E-2</v>
          </cell>
          <cell r="E1999">
            <v>0.18188856</v>
          </cell>
        </row>
        <row r="2000">
          <cell r="D2000">
            <v>6.6555340000000004E-2</v>
          </cell>
          <cell r="E2000">
            <v>0.18196931999999999</v>
          </cell>
        </row>
        <row r="2001">
          <cell r="D2001">
            <v>6.6589999999999996E-2</v>
          </cell>
          <cell r="E2001">
            <v>0.18205832</v>
          </cell>
        </row>
        <row r="2002">
          <cell r="D2002">
            <v>6.662266E-2</v>
          </cell>
          <cell r="E2002">
            <v>0.18215624</v>
          </cell>
        </row>
        <row r="2003">
          <cell r="D2003">
            <v>6.6654660000000004E-2</v>
          </cell>
          <cell r="E2003">
            <v>0.18225923999999999</v>
          </cell>
        </row>
        <row r="2004">
          <cell r="D2004">
            <v>6.6687339999999998E-2</v>
          </cell>
          <cell r="E2004">
            <v>0.18236479999999999</v>
          </cell>
        </row>
        <row r="2005">
          <cell r="D2005">
            <v>6.6722000000000004E-2</v>
          </cell>
          <cell r="E2005">
            <v>0.18246968</v>
          </cell>
        </row>
        <row r="2006">
          <cell r="D2006">
            <v>6.6756659999999995E-2</v>
          </cell>
          <cell r="E2006">
            <v>0.1825676</v>
          </cell>
        </row>
        <row r="2007">
          <cell r="D2007">
            <v>6.6791340000000005E-2</v>
          </cell>
          <cell r="E2007">
            <v>0.18265344</v>
          </cell>
        </row>
        <row r="2008">
          <cell r="D2008">
            <v>6.6824659999999994E-2</v>
          </cell>
          <cell r="E2008">
            <v>0.182731</v>
          </cell>
        </row>
        <row r="2009">
          <cell r="D2009">
            <v>6.685866E-2</v>
          </cell>
          <cell r="E2009">
            <v>0.18281428</v>
          </cell>
        </row>
        <row r="2010">
          <cell r="D2010">
            <v>6.6891340000000007E-2</v>
          </cell>
          <cell r="E2010">
            <v>0.18290963999999998</v>
          </cell>
        </row>
        <row r="2011">
          <cell r="D2011">
            <v>6.6923999999999997E-2</v>
          </cell>
          <cell r="E2011">
            <v>0.18301644</v>
          </cell>
        </row>
        <row r="2012">
          <cell r="D2012">
            <v>6.6956660000000001E-2</v>
          </cell>
          <cell r="E2012">
            <v>0.18312264</v>
          </cell>
        </row>
        <row r="2013">
          <cell r="D2013">
            <v>6.6989999999999994E-2</v>
          </cell>
          <cell r="E2013">
            <v>0.18321800000000002</v>
          </cell>
        </row>
        <row r="2014">
          <cell r="D2014">
            <v>6.702466E-2</v>
          </cell>
          <cell r="E2014">
            <v>0.18330192000000001</v>
          </cell>
        </row>
        <row r="2015">
          <cell r="D2015">
            <v>6.7058660000000006E-2</v>
          </cell>
          <cell r="E2015">
            <v>0.18338076</v>
          </cell>
        </row>
        <row r="2016">
          <cell r="D2016">
            <v>6.7091999999999999E-2</v>
          </cell>
          <cell r="E2016">
            <v>0.18346279999999998</v>
          </cell>
        </row>
        <row r="2017">
          <cell r="D2017">
            <v>6.7126000000000005E-2</v>
          </cell>
          <cell r="E2017">
            <v>0.18355180000000001</v>
          </cell>
        </row>
        <row r="2018">
          <cell r="D2018">
            <v>6.7159339999999998E-2</v>
          </cell>
          <cell r="E2018">
            <v>0.18364523999999999</v>
          </cell>
        </row>
        <row r="2019">
          <cell r="D2019">
            <v>6.7191340000000002E-2</v>
          </cell>
          <cell r="E2019">
            <v>0.18374315999999999</v>
          </cell>
        </row>
        <row r="2020">
          <cell r="D2020">
            <v>6.7224000000000006E-2</v>
          </cell>
          <cell r="E2020">
            <v>0.18384043999999999</v>
          </cell>
        </row>
        <row r="2021">
          <cell r="D2021">
            <v>6.725666000000001E-2</v>
          </cell>
          <cell r="E2021">
            <v>0.1839326</v>
          </cell>
        </row>
        <row r="2022">
          <cell r="D2022">
            <v>6.7290660000000002E-2</v>
          </cell>
          <cell r="E2022">
            <v>0.18401592</v>
          </cell>
        </row>
        <row r="2023">
          <cell r="D2023">
            <v>6.7323999999999995E-2</v>
          </cell>
          <cell r="E2023">
            <v>0.18409348</v>
          </cell>
        </row>
        <row r="2024">
          <cell r="D2024">
            <v>6.7357340000000002E-2</v>
          </cell>
          <cell r="E2024">
            <v>0.18417232</v>
          </cell>
        </row>
        <row r="2025">
          <cell r="D2025">
            <v>6.7390660000000005E-2</v>
          </cell>
          <cell r="E2025">
            <v>0.18425624000000002</v>
          </cell>
        </row>
        <row r="2026">
          <cell r="D2026">
            <v>6.7423339999999998E-2</v>
          </cell>
          <cell r="E2026">
            <v>0.18434652000000001</v>
          </cell>
        </row>
        <row r="2027">
          <cell r="D2027">
            <v>6.7456000000000002E-2</v>
          </cell>
          <cell r="E2027">
            <v>0.18443872</v>
          </cell>
        </row>
        <row r="2028">
          <cell r="D2028">
            <v>6.7488000000000006E-2</v>
          </cell>
          <cell r="E2028">
            <v>0.18453088000000001</v>
          </cell>
        </row>
        <row r="2029">
          <cell r="D2029">
            <v>6.7520659999999996E-2</v>
          </cell>
          <cell r="E2029">
            <v>0.18461987999999999</v>
          </cell>
        </row>
        <row r="2030">
          <cell r="D2030">
            <v>6.7554000000000003E-2</v>
          </cell>
          <cell r="E2030">
            <v>0.18470828</v>
          </cell>
        </row>
        <row r="2031">
          <cell r="D2031">
            <v>6.7587999999999995E-2</v>
          </cell>
          <cell r="E2031">
            <v>0.18479219999999999</v>
          </cell>
        </row>
        <row r="2032">
          <cell r="D2032">
            <v>6.7622000000000002E-2</v>
          </cell>
          <cell r="E2032">
            <v>0.18487419999999999</v>
          </cell>
        </row>
        <row r="2033">
          <cell r="D2033">
            <v>6.7655999999999994E-2</v>
          </cell>
          <cell r="E2033">
            <v>0.1849518</v>
          </cell>
        </row>
        <row r="2034">
          <cell r="D2034">
            <v>6.7688659999999998E-2</v>
          </cell>
          <cell r="E2034">
            <v>0.18503060000000002</v>
          </cell>
        </row>
        <row r="2035">
          <cell r="D2035">
            <v>6.7720660000000002E-2</v>
          </cell>
          <cell r="E2035">
            <v>0.18511772000000001</v>
          </cell>
        </row>
        <row r="2036">
          <cell r="D2036">
            <v>6.7752660000000006E-2</v>
          </cell>
          <cell r="E2036">
            <v>0.18521120000000002</v>
          </cell>
        </row>
        <row r="2037">
          <cell r="D2037">
            <v>6.7785339999999999E-2</v>
          </cell>
          <cell r="E2037">
            <v>0.18530208000000001</v>
          </cell>
        </row>
        <row r="2038">
          <cell r="D2038">
            <v>6.7817999999999989E-2</v>
          </cell>
          <cell r="E2038">
            <v>0.18538728000000002</v>
          </cell>
        </row>
        <row r="2039">
          <cell r="D2039">
            <v>6.7851339999999996E-2</v>
          </cell>
          <cell r="E2039">
            <v>0.18546995999999999</v>
          </cell>
        </row>
        <row r="2040">
          <cell r="D2040">
            <v>6.7885340000000002E-2</v>
          </cell>
          <cell r="E2040">
            <v>0.18555452</v>
          </cell>
        </row>
        <row r="2041">
          <cell r="D2041">
            <v>6.7919340000000009E-2</v>
          </cell>
          <cell r="E2041">
            <v>0.18563907999999998</v>
          </cell>
        </row>
        <row r="2042">
          <cell r="D2042">
            <v>6.7951999999999999E-2</v>
          </cell>
          <cell r="E2042">
            <v>0.18572871999999999</v>
          </cell>
        </row>
        <row r="2043">
          <cell r="D2043">
            <v>6.7984660000000002E-2</v>
          </cell>
          <cell r="E2043">
            <v>0.18582472</v>
          </cell>
        </row>
        <row r="2044">
          <cell r="D2044">
            <v>6.8017999999999995E-2</v>
          </cell>
          <cell r="E2044">
            <v>0.18592136000000001</v>
          </cell>
        </row>
        <row r="2045">
          <cell r="D2045">
            <v>6.8051340000000002E-2</v>
          </cell>
          <cell r="E2045">
            <v>0.18600971999999999</v>
          </cell>
        </row>
        <row r="2046">
          <cell r="D2046">
            <v>6.8085339999999994E-2</v>
          </cell>
          <cell r="E2046">
            <v>0.18608920000000001</v>
          </cell>
        </row>
        <row r="2047">
          <cell r="D2047">
            <v>6.811934E-2</v>
          </cell>
          <cell r="E2047">
            <v>0.18616804000000001</v>
          </cell>
        </row>
        <row r="2048">
          <cell r="D2048">
            <v>6.8154000000000006E-2</v>
          </cell>
          <cell r="E2048">
            <v>0.18625132</v>
          </cell>
        </row>
        <row r="2049">
          <cell r="D2049">
            <v>6.8187339999999999E-2</v>
          </cell>
          <cell r="E2049">
            <v>0.18633843999999999</v>
          </cell>
        </row>
        <row r="2050">
          <cell r="D2050">
            <v>6.8221340000000005E-2</v>
          </cell>
          <cell r="E2050">
            <v>0.18642744</v>
          </cell>
        </row>
        <row r="2051">
          <cell r="D2051">
            <v>6.8254659999999995E-2</v>
          </cell>
          <cell r="E2051">
            <v>0.18651579999999998</v>
          </cell>
        </row>
        <row r="2052">
          <cell r="D2052">
            <v>6.8287340000000002E-2</v>
          </cell>
          <cell r="E2052">
            <v>0.18660672</v>
          </cell>
        </row>
        <row r="2053">
          <cell r="D2053">
            <v>6.8320660000000005E-2</v>
          </cell>
          <cell r="E2053">
            <v>0.18670464000000001</v>
          </cell>
        </row>
        <row r="2054">
          <cell r="D2054">
            <v>6.8355340000000001E-2</v>
          </cell>
          <cell r="E2054">
            <v>0.1868032</v>
          </cell>
        </row>
        <row r="2055">
          <cell r="D2055">
            <v>6.8390000000000006E-2</v>
          </cell>
          <cell r="E2055">
            <v>0.18689536000000001</v>
          </cell>
        </row>
        <row r="2056">
          <cell r="D2056">
            <v>6.8423339999999999E-2</v>
          </cell>
          <cell r="E2056">
            <v>0.18698248000000001</v>
          </cell>
        </row>
        <row r="2057">
          <cell r="D2057">
            <v>6.8456660000000003E-2</v>
          </cell>
          <cell r="E2057">
            <v>0.18707083999999999</v>
          </cell>
        </row>
        <row r="2058">
          <cell r="D2058">
            <v>6.8491339999999998E-2</v>
          </cell>
          <cell r="E2058">
            <v>0.18715860000000001</v>
          </cell>
        </row>
        <row r="2059">
          <cell r="D2059">
            <v>6.8524660000000001E-2</v>
          </cell>
          <cell r="E2059">
            <v>0.18724376000000001</v>
          </cell>
        </row>
        <row r="2060">
          <cell r="D2060">
            <v>6.8558000000000008E-2</v>
          </cell>
          <cell r="E2060">
            <v>0.18732644000000001</v>
          </cell>
        </row>
        <row r="2061">
          <cell r="D2061">
            <v>6.8592E-2</v>
          </cell>
          <cell r="E2061">
            <v>0.18741608000000001</v>
          </cell>
        </row>
        <row r="2062">
          <cell r="D2062">
            <v>6.8624660000000004E-2</v>
          </cell>
          <cell r="E2062">
            <v>0.18750828</v>
          </cell>
        </row>
        <row r="2063">
          <cell r="D2063">
            <v>6.8657339999999997E-2</v>
          </cell>
          <cell r="E2063">
            <v>0.18759980000000001</v>
          </cell>
        </row>
        <row r="2064">
          <cell r="D2064">
            <v>6.8690660000000001E-2</v>
          </cell>
          <cell r="E2064">
            <v>0.18768756</v>
          </cell>
        </row>
        <row r="2065">
          <cell r="D2065">
            <v>6.8724660000000007E-2</v>
          </cell>
          <cell r="E2065">
            <v>0.18776828000000001</v>
          </cell>
        </row>
        <row r="2066">
          <cell r="D2066">
            <v>6.8758659999999999E-2</v>
          </cell>
          <cell r="E2066">
            <v>0.18784203999999999</v>
          </cell>
        </row>
        <row r="2067">
          <cell r="D2067">
            <v>6.8792000000000006E-2</v>
          </cell>
          <cell r="E2067">
            <v>0.18791452</v>
          </cell>
        </row>
        <row r="2068">
          <cell r="D2068">
            <v>6.8825339999999999E-2</v>
          </cell>
          <cell r="E2068">
            <v>0.18799656000000001</v>
          </cell>
        </row>
        <row r="2069">
          <cell r="D2069">
            <v>6.8858660000000002E-2</v>
          </cell>
          <cell r="E2069">
            <v>0.18808684000000001</v>
          </cell>
        </row>
        <row r="2070">
          <cell r="D2070">
            <v>6.8891340000000009E-2</v>
          </cell>
          <cell r="E2070">
            <v>0.18817583999999998</v>
          </cell>
        </row>
        <row r="2071">
          <cell r="D2071">
            <v>6.8923999999999999E-2</v>
          </cell>
          <cell r="E2071">
            <v>0.18825848000000001</v>
          </cell>
        </row>
        <row r="2072">
          <cell r="D2072">
            <v>6.8957340000000006E-2</v>
          </cell>
          <cell r="E2072">
            <v>0.18833604000000001</v>
          </cell>
        </row>
        <row r="2073">
          <cell r="D2073">
            <v>6.8990660000000009E-2</v>
          </cell>
          <cell r="E2073">
            <v>0.18841488000000001</v>
          </cell>
        </row>
        <row r="2074">
          <cell r="D2074">
            <v>6.9024660000000002E-2</v>
          </cell>
          <cell r="E2074">
            <v>0.18849692000000001</v>
          </cell>
        </row>
        <row r="2075">
          <cell r="D2075">
            <v>6.9058659999999994E-2</v>
          </cell>
          <cell r="E2075">
            <v>0.18857763999999999</v>
          </cell>
        </row>
        <row r="2076">
          <cell r="D2076">
            <v>6.909266E-2</v>
          </cell>
          <cell r="E2076">
            <v>0.18865968</v>
          </cell>
        </row>
        <row r="2077">
          <cell r="D2077">
            <v>6.9125339999999993E-2</v>
          </cell>
          <cell r="E2077">
            <v>0.18874423999999998</v>
          </cell>
        </row>
        <row r="2078">
          <cell r="D2078">
            <v>6.9156000000000009E-2</v>
          </cell>
          <cell r="E2078">
            <v>0.18882624000000001</v>
          </cell>
        </row>
        <row r="2079">
          <cell r="D2079">
            <v>6.9188E-2</v>
          </cell>
          <cell r="E2079">
            <v>0.18890699999999999</v>
          </cell>
        </row>
        <row r="2080">
          <cell r="D2080">
            <v>6.9221339999999992E-2</v>
          </cell>
          <cell r="E2080">
            <v>0.18899092000000001</v>
          </cell>
        </row>
        <row r="2081">
          <cell r="D2081">
            <v>6.9254659999999996E-2</v>
          </cell>
          <cell r="E2081">
            <v>0.1890742</v>
          </cell>
        </row>
        <row r="2082">
          <cell r="D2082">
            <v>6.9287340000000003E-2</v>
          </cell>
          <cell r="E2082">
            <v>0.18915368000000002</v>
          </cell>
        </row>
        <row r="2083">
          <cell r="D2083">
            <v>6.9320659999999992E-2</v>
          </cell>
          <cell r="E2083">
            <v>0.18922932000000001</v>
          </cell>
        </row>
        <row r="2084">
          <cell r="D2084">
            <v>6.9354659999999999E-2</v>
          </cell>
          <cell r="E2084">
            <v>0.18930944</v>
          </cell>
        </row>
        <row r="2085">
          <cell r="D2085">
            <v>6.9387340000000006E-2</v>
          </cell>
          <cell r="E2085">
            <v>0.18939400000000001</v>
          </cell>
        </row>
        <row r="2086">
          <cell r="D2086">
            <v>6.9419999999999996E-2</v>
          </cell>
          <cell r="E2086">
            <v>0.18947791999999999</v>
          </cell>
        </row>
        <row r="2087">
          <cell r="D2087">
            <v>6.9452E-2</v>
          </cell>
          <cell r="E2087">
            <v>0.18955804000000001</v>
          </cell>
        </row>
        <row r="2088">
          <cell r="D2088">
            <v>6.9484660000000004E-2</v>
          </cell>
          <cell r="E2088">
            <v>0.18963559999999999</v>
          </cell>
        </row>
        <row r="2089">
          <cell r="D2089">
            <v>6.951800000000001E-2</v>
          </cell>
          <cell r="E2089">
            <v>0.18971631999999999</v>
          </cell>
        </row>
        <row r="2090">
          <cell r="D2090">
            <v>6.9551340000000003E-2</v>
          </cell>
          <cell r="E2090">
            <v>0.189799</v>
          </cell>
        </row>
        <row r="2091">
          <cell r="D2091">
            <v>6.9584659999999993E-2</v>
          </cell>
          <cell r="E2091">
            <v>0.18988099999999999</v>
          </cell>
        </row>
        <row r="2092">
          <cell r="D2092">
            <v>6.9619340000000002E-2</v>
          </cell>
          <cell r="E2092">
            <v>0.18996428000000001</v>
          </cell>
        </row>
        <row r="2093">
          <cell r="D2093">
            <v>6.9652659999999991E-2</v>
          </cell>
          <cell r="E2093">
            <v>0.19005011999999999</v>
          </cell>
        </row>
        <row r="2094">
          <cell r="D2094">
            <v>6.9685999999999998E-2</v>
          </cell>
          <cell r="E2094">
            <v>0.19014232</v>
          </cell>
        </row>
        <row r="2095">
          <cell r="D2095">
            <v>6.9718660000000002E-2</v>
          </cell>
          <cell r="E2095">
            <v>0.19023387999999999</v>
          </cell>
        </row>
        <row r="2096">
          <cell r="D2096">
            <v>6.9751999999999995E-2</v>
          </cell>
          <cell r="E2096">
            <v>0.19031972</v>
          </cell>
        </row>
        <row r="2097">
          <cell r="D2097">
            <v>6.9784659999999998E-2</v>
          </cell>
          <cell r="E2097">
            <v>0.19040488</v>
          </cell>
        </row>
        <row r="2098">
          <cell r="D2098">
            <v>6.9817999999999991E-2</v>
          </cell>
          <cell r="E2098">
            <v>0.19049072</v>
          </cell>
        </row>
        <row r="2099">
          <cell r="D2099">
            <v>6.9851339999999998E-2</v>
          </cell>
          <cell r="E2099">
            <v>0.19057147999999999</v>
          </cell>
        </row>
        <row r="2100">
          <cell r="D2100">
            <v>6.9886000000000004E-2</v>
          </cell>
          <cell r="E2100">
            <v>0.1906484</v>
          </cell>
        </row>
        <row r="2101">
          <cell r="D2101">
            <v>6.9921339999999998E-2</v>
          </cell>
          <cell r="E2101">
            <v>0.19072788000000002</v>
          </cell>
        </row>
        <row r="2102">
          <cell r="D2102">
            <v>6.9955340000000005E-2</v>
          </cell>
          <cell r="E2102">
            <v>0.19081687999999999</v>
          </cell>
        </row>
        <row r="2103">
          <cell r="D2103">
            <v>6.9988659999999994E-2</v>
          </cell>
          <cell r="E2103">
            <v>0.19091159999999999</v>
          </cell>
        </row>
        <row r="2104">
          <cell r="D2104">
            <v>7.0022000000000001E-2</v>
          </cell>
          <cell r="E2104">
            <v>0.19100635999999999</v>
          </cell>
        </row>
        <row r="2105">
          <cell r="D2105">
            <v>7.0056659999999993E-2</v>
          </cell>
          <cell r="E2105">
            <v>0.19110172</v>
          </cell>
        </row>
        <row r="2106">
          <cell r="D2106">
            <v>7.009E-2</v>
          </cell>
          <cell r="E2106">
            <v>0.19119708000000002</v>
          </cell>
        </row>
        <row r="2107">
          <cell r="D2107">
            <v>7.0123340000000006E-2</v>
          </cell>
          <cell r="E2107">
            <v>0.19128608</v>
          </cell>
        </row>
        <row r="2108">
          <cell r="D2108">
            <v>7.0157339999999999E-2</v>
          </cell>
          <cell r="E2108">
            <v>0.19136812</v>
          </cell>
        </row>
        <row r="2109">
          <cell r="D2109">
            <v>7.0191340000000005E-2</v>
          </cell>
          <cell r="E2109">
            <v>0.19144884000000001</v>
          </cell>
        </row>
        <row r="2110">
          <cell r="D2110">
            <v>7.0225999999999997E-2</v>
          </cell>
          <cell r="E2110">
            <v>0.19153212</v>
          </cell>
        </row>
        <row r="2111">
          <cell r="D2111">
            <v>7.0259340000000003E-2</v>
          </cell>
          <cell r="E2111">
            <v>0.19161796</v>
          </cell>
        </row>
        <row r="2112">
          <cell r="D2112">
            <v>7.0292659999999993E-2</v>
          </cell>
          <cell r="E2112">
            <v>0.19170380000000001</v>
          </cell>
        </row>
        <row r="2113">
          <cell r="D2113">
            <v>7.032534E-2</v>
          </cell>
          <cell r="E2113">
            <v>0.19179088</v>
          </cell>
        </row>
        <row r="2114">
          <cell r="D2114">
            <v>7.0358000000000004E-2</v>
          </cell>
          <cell r="E2114">
            <v>0.19188116</v>
          </cell>
        </row>
        <row r="2115">
          <cell r="D2115">
            <v>7.0391339999999997E-2</v>
          </cell>
          <cell r="E2115">
            <v>0.19196763999999999</v>
          </cell>
        </row>
        <row r="2116">
          <cell r="D2116">
            <v>7.042466E-2</v>
          </cell>
          <cell r="E2116">
            <v>0.19204584</v>
          </cell>
        </row>
        <row r="2117">
          <cell r="D2117">
            <v>7.0459339999999995E-2</v>
          </cell>
          <cell r="E2117">
            <v>0.19212404</v>
          </cell>
        </row>
        <row r="2118">
          <cell r="D2118">
            <v>7.0493340000000002E-2</v>
          </cell>
          <cell r="E2118">
            <v>0.19220352000000002</v>
          </cell>
        </row>
        <row r="2119">
          <cell r="D2119">
            <v>7.0527339999999994E-2</v>
          </cell>
          <cell r="E2119">
            <v>0.19228428</v>
          </cell>
        </row>
        <row r="2120">
          <cell r="D2120">
            <v>7.0559999999999998E-2</v>
          </cell>
          <cell r="E2120">
            <v>0.19236436000000001</v>
          </cell>
        </row>
        <row r="2121">
          <cell r="D2121">
            <v>7.0592000000000002E-2</v>
          </cell>
          <cell r="E2121">
            <v>0.19244703999999999</v>
          </cell>
        </row>
        <row r="2122">
          <cell r="D2122">
            <v>7.0624000000000006E-2</v>
          </cell>
          <cell r="E2122">
            <v>0.19252968000000001</v>
          </cell>
        </row>
        <row r="2123">
          <cell r="D2123">
            <v>7.0657339999999999E-2</v>
          </cell>
          <cell r="E2123">
            <v>0.19261296</v>
          </cell>
        </row>
        <row r="2124">
          <cell r="D2124">
            <v>7.0690000000000003E-2</v>
          </cell>
          <cell r="E2124">
            <v>0.19270008</v>
          </cell>
        </row>
        <row r="2125">
          <cell r="D2125">
            <v>7.0722659999999993E-2</v>
          </cell>
          <cell r="E2125">
            <v>0.19278592</v>
          </cell>
        </row>
        <row r="2126">
          <cell r="D2126">
            <v>7.0756659999999999E-2</v>
          </cell>
          <cell r="E2126">
            <v>0.19286600000000001</v>
          </cell>
        </row>
        <row r="2127">
          <cell r="D2127">
            <v>7.0790660000000005E-2</v>
          </cell>
          <cell r="E2127">
            <v>0.19294227999999999</v>
          </cell>
        </row>
        <row r="2128">
          <cell r="D2128">
            <v>7.0823999999999998E-2</v>
          </cell>
          <cell r="E2128">
            <v>0.19302303999999998</v>
          </cell>
        </row>
        <row r="2129">
          <cell r="D2129">
            <v>7.0856000000000002E-2</v>
          </cell>
          <cell r="E2129">
            <v>0.19311207999999999</v>
          </cell>
        </row>
        <row r="2130">
          <cell r="D2130">
            <v>7.0888660000000006E-2</v>
          </cell>
          <cell r="E2130">
            <v>0.19320168000000001</v>
          </cell>
        </row>
        <row r="2131">
          <cell r="D2131">
            <v>7.0920659999999996E-2</v>
          </cell>
          <cell r="E2131">
            <v>0.19328435999999999</v>
          </cell>
        </row>
        <row r="2132">
          <cell r="D2132">
            <v>7.0953340000000004E-2</v>
          </cell>
          <cell r="E2132">
            <v>0.19336128000000002</v>
          </cell>
        </row>
        <row r="2133">
          <cell r="D2133">
            <v>7.098734000000001E-2</v>
          </cell>
          <cell r="E2133">
            <v>0.19343756000000001</v>
          </cell>
        </row>
        <row r="2134">
          <cell r="D2134">
            <v>7.1021340000000002E-2</v>
          </cell>
          <cell r="E2134">
            <v>0.19351768</v>
          </cell>
        </row>
        <row r="2135">
          <cell r="D2135">
            <v>7.1055999999999994E-2</v>
          </cell>
          <cell r="E2135">
            <v>0.19360036</v>
          </cell>
        </row>
        <row r="2136">
          <cell r="D2136">
            <v>7.1088659999999998E-2</v>
          </cell>
          <cell r="E2136">
            <v>0.19368427999999999</v>
          </cell>
        </row>
        <row r="2137">
          <cell r="D2137">
            <v>7.1119340000000003E-2</v>
          </cell>
          <cell r="E2137">
            <v>0.19377008000000001</v>
          </cell>
        </row>
        <row r="2138">
          <cell r="D2138">
            <v>7.1151340000000007E-2</v>
          </cell>
          <cell r="E2138">
            <v>0.19385211999999999</v>
          </cell>
        </row>
        <row r="2139">
          <cell r="D2139">
            <v>7.1183999999999997E-2</v>
          </cell>
          <cell r="E2139">
            <v>0.19392775999999998</v>
          </cell>
        </row>
        <row r="2140">
          <cell r="D2140">
            <v>7.1216660000000001E-2</v>
          </cell>
          <cell r="E2140">
            <v>0.19399832</v>
          </cell>
        </row>
        <row r="2141">
          <cell r="D2141">
            <v>7.1249999999999994E-2</v>
          </cell>
          <cell r="E2141">
            <v>0.19406828000000001</v>
          </cell>
        </row>
        <row r="2142">
          <cell r="D2142">
            <v>7.1284E-2</v>
          </cell>
          <cell r="E2142">
            <v>0.19414076</v>
          </cell>
        </row>
        <row r="2143">
          <cell r="D2143">
            <v>7.1318000000000006E-2</v>
          </cell>
          <cell r="E2143">
            <v>0.19421959999999999</v>
          </cell>
        </row>
        <row r="2144">
          <cell r="D2144">
            <v>7.1351999999999999E-2</v>
          </cell>
          <cell r="E2144">
            <v>0.1943048</v>
          </cell>
        </row>
        <row r="2145">
          <cell r="D2145">
            <v>7.1385340000000005E-2</v>
          </cell>
          <cell r="E2145">
            <v>0.19439380000000001</v>
          </cell>
        </row>
        <row r="2146">
          <cell r="D2146">
            <v>7.1418660000000009E-2</v>
          </cell>
          <cell r="E2146">
            <v>0.19447771999999999</v>
          </cell>
        </row>
        <row r="2147">
          <cell r="D2147">
            <v>7.1452660000000001E-2</v>
          </cell>
          <cell r="E2147">
            <v>0.19455719999999999</v>
          </cell>
        </row>
        <row r="2148">
          <cell r="D2148">
            <v>7.1486660000000007E-2</v>
          </cell>
          <cell r="E2148">
            <v>0.19463792000000002</v>
          </cell>
        </row>
        <row r="2149">
          <cell r="D2149">
            <v>7.152066E-2</v>
          </cell>
          <cell r="E2149">
            <v>0.19471932</v>
          </cell>
        </row>
        <row r="2150">
          <cell r="D2150">
            <v>7.1554000000000006E-2</v>
          </cell>
          <cell r="E2150">
            <v>0.19479688000000001</v>
          </cell>
        </row>
        <row r="2151">
          <cell r="D2151">
            <v>7.1588659999999998E-2</v>
          </cell>
          <cell r="E2151">
            <v>0.19487763999999999</v>
          </cell>
        </row>
        <row r="2152">
          <cell r="D2152">
            <v>7.1622660000000005E-2</v>
          </cell>
          <cell r="E2152">
            <v>0.19496536</v>
          </cell>
        </row>
        <row r="2153">
          <cell r="D2153">
            <v>7.1655339999999998E-2</v>
          </cell>
          <cell r="E2153">
            <v>0.19505820000000001</v>
          </cell>
        </row>
        <row r="2154">
          <cell r="D2154">
            <v>7.1688660000000001E-2</v>
          </cell>
          <cell r="E2154">
            <v>0.19514212</v>
          </cell>
        </row>
        <row r="2155">
          <cell r="D2155">
            <v>7.1723339999999997E-2</v>
          </cell>
          <cell r="E2155">
            <v>0.1952216</v>
          </cell>
        </row>
        <row r="2156">
          <cell r="D2156">
            <v>7.1758660000000002E-2</v>
          </cell>
          <cell r="E2156">
            <v>0.19530359999999999</v>
          </cell>
        </row>
        <row r="2157">
          <cell r="D2157">
            <v>7.1791999999999995E-2</v>
          </cell>
          <cell r="E2157">
            <v>0.19538751999999998</v>
          </cell>
        </row>
        <row r="2158">
          <cell r="D2158">
            <v>7.1823999999999999E-2</v>
          </cell>
          <cell r="E2158">
            <v>0.19547016</v>
          </cell>
        </row>
        <row r="2159">
          <cell r="D2159">
            <v>7.1856660000000003E-2</v>
          </cell>
          <cell r="E2159">
            <v>0.19555664</v>
          </cell>
        </row>
        <row r="2160">
          <cell r="D2160">
            <v>7.1889999999999996E-2</v>
          </cell>
          <cell r="E2160">
            <v>0.19564883999999999</v>
          </cell>
        </row>
        <row r="2161">
          <cell r="D2161">
            <v>7.1924000000000002E-2</v>
          </cell>
          <cell r="E2161">
            <v>0.19573784</v>
          </cell>
        </row>
        <row r="2162">
          <cell r="D2162">
            <v>7.1958000000000008E-2</v>
          </cell>
          <cell r="E2162">
            <v>0.19581856</v>
          </cell>
        </row>
        <row r="2163">
          <cell r="D2163">
            <v>7.1991340000000001E-2</v>
          </cell>
          <cell r="E2163">
            <v>0.19589044</v>
          </cell>
        </row>
        <row r="2164">
          <cell r="D2164">
            <v>7.2025339999999993E-2</v>
          </cell>
          <cell r="E2164">
            <v>0.19596292000000001</v>
          </cell>
        </row>
        <row r="2165">
          <cell r="D2165">
            <v>7.205934E-2</v>
          </cell>
          <cell r="E2165">
            <v>0.19604684</v>
          </cell>
        </row>
        <row r="2166">
          <cell r="D2166">
            <v>7.2092660000000003E-2</v>
          </cell>
          <cell r="E2166">
            <v>0.19614092</v>
          </cell>
        </row>
        <row r="2167">
          <cell r="D2167">
            <v>7.2125999999999996E-2</v>
          </cell>
          <cell r="E2167">
            <v>0.19623756000000001</v>
          </cell>
        </row>
        <row r="2168">
          <cell r="D2168">
            <v>7.2159340000000002E-2</v>
          </cell>
          <cell r="E2168">
            <v>0.19632912</v>
          </cell>
        </row>
        <row r="2169">
          <cell r="D2169">
            <v>7.2191999999999992E-2</v>
          </cell>
          <cell r="E2169">
            <v>0.19641368000000001</v>
          </cell>
        </row>
        <row r="2170">
          <cell r="D2170">
            <v>7.222400000000001E-2</v>
          </cell>
          <cell r="E2170">
            <v>0.19649568000000001</v>
          </cell>
        </row>
        <row r="2171">
          <cell r="D2171">
            <v>7.225666E-2</v>
          </cell>
          <cell r="E2171">
            <v>0.19657836000000001</v>
          </cell>
        </row>
        <row r="2172">
          <cell r="D2172">
            <v>7.2290660000000007E-2</v>
          </cell>
          <cell r="E2172">
            <v>0.19665971999999998</v>
          </cell>
        </row>
        <row r="2173">
          <cell r="D2173">
            <v>7.2323999999999999E-2</v>
          </cell>
          <cell r="E2173">
            <v>0.1967392</v>
          </cell>
        </row>
        <row r="2174">
          <cell r="D2174">
            <v>7.2357339999999992E-2</v>
          </cell>
          <cell r="E2174">
            <v>0.1968212</v>
          </cell>
        </row>
        <row r="2175">
          <cell r="D2175">
            <v>7.2389999999999996E-2</v>
          </cell>
          <cell r="E2175">
            <v>0.19690068000000002</v>
          </cell>
        </row>
        <row r="2176">
          <cell r="D2176">
            <v>7.242266E-2</v>
          </cell>
          <cell r="E2176">
            <v>0.19697635999999999</v>
          </cell>
        </row>
        <row r="2177">
          <cell r="D2177">
            <v>7.2455999999999993E-2</v>
          </cell>
          <cell r="E2177">
            <v>0.19704884</v>
          </cell>
        </row>
        <row r="2178">
          <cell r="D2178">
            <v>7.2488659999999996E-2</v>
          </cell>
          <cell r="E2178">
            <v>0.19712131999999999</v>
          </cell>
        </row>
        <row r="2179">
          <cell r="D2179">
            <v>7.2522000000000003E-2</v>
          </cell>
          <cell r="E2179">
            <v>0.1971976</v>
          </cell>
        </row>
        <row r="2180">
          <cell r="D2180">
            <v>7.2555339999999996E-2</v>
          </cell>
          <cell r="E2180">
            <v>0.1972796</v>
          </cell>
        </row>
        <row r="2181">
          <cell r="D2181">
            <v>7.2588659999999999E-2</v>
          </cell>
          <cell r="E2181">
            <v>0.19735716</v>
          </cell>
        </row>
        <row r="2182">
          <cell r="D2182">
            <v>7.2622660000000006E-2</v>
          </cell>
          <cell r="E2182">
            <v>0.1974284</v>
          </cell>
        </row>
        <row r="2183">
          <cell r="D2183">
            <v>7.2655339999999999E-2</v>
          </cell>
          <cell r="E2183">
            <v>0.1975066</v>
          </cell>
        </row>
        <row r="2184">
          <cell r="D2184">
            <v>7.2688000000000003E-2</v>
          </cell>
          <cell r="E2184">
            <v>0.19759051999999999</v>
          </cell>
        </row>
        <row r="2185">
          <cell r="D2185">
            <v>7.2720000000000007E-2</v>
          </cell>
          <cell r="E2185">
            <v>0.19767188000000002</v>
          </cell>
        </row>
        <row r="2186">
          <cell r="D2186">
            <v>7.2752659999999997E-2</v>
          </cell>
          <cell r="E2186">
            <v>0.19774691999999999</v>
          </cell>
        </row>
        <row r="2187">
          <cell r="D2187">
            <v>7.2784660000000001E-2</v>
          </cell>
          <cell r="E2187">
            <v>0.1978162</v>
          </cell>
        </row>
        <row r="2188">
          <cell r="D2188">
            <v>7.2817999999999994E-2</v>
          </cell>
          <cell r="E2188">
            <v>0.19788107999999999</v>
          </cell>
        </row>
        <row r="2189">
          <cell r="D2189">
            <v>7.2851340000000001E-2</v>
          </cell>
          <cell r="E2189">
            <v>0.19794400000000001</v>
          </cell>
        </row>
        <row r="2190">
          <cell r="D2190">
            <v>7.2885340000000007E-2</v>
          </cell>
          <cell r="E2190">
            <v>0.19800820000000002</v>
          </cell>
        </row>
        <row r="2191">
          <cell r="D2191">
            <v>7.2919339999999999E-2</v>
          </cell>
          <cell r="E2191">
            <v>0.19807496000000002</v>
          </cell>
        </row>
        <row r="2192">
          <cell r="D2192">
            <v>7.2952660000000003E-2</v>
          </cell>
          <cell r="E2192">
            <v>0.19814872</v>
          </cell>
        </row>
        <row r="2193">
          <cell r="D2193">
            <v>7.2986000000000009E-2</v>
          </cell>
          <cell r="E2193">
            <v>0.19823072</v>
          </cell>
        </row>
        <row r="2194">
          <cell r="D2194">
            <v>7.3019340000000002E-2</v>
          </cell>
          <cell r="E2194">
            <v>0.19831531999999999</v>
          </cell>
        </row>
        <row r="2195">
          <cell r="D2195">
            <v>7.3052659999999991E-2</v>
          </cell>
          <cell r="E2195">
            <v>0.1983954</v>
          </cell>
        </row>
        <row r="2196">
          <cell r="D2196">
            <v>7.3085339999999999E-2</v>
          </cell>
          <cell r="E2196">
            <v>0.19846787999999999</v>
          </cell>
        </row>
        <row r="2197">
          <cell r="D2197">
            <v>7.3118660000000002E-2</v>
          </cell>
          <cell r="E2197">
            <v>0.19853972</v>
          </cell>
        </row>
        <row r="2198">
          <cell r="D2198">
            <v>7.3152660000000008E-2</v>
          </cell>
          <cell r="E2198">
            <v>0.19861220000000002</v>
          </cell>
        </row>
        <row r="2199">
          <cell r="D2199">
            <v>7.3186660000000001E-2</v>
          </cell>
          <cell r="E2199">
            <v>0.19868723999999999</v>
          </cell>
        </row>
        <row r="2200">
          <cell r="D2200">
            <v>7.3220660000000007E-2</v>
          </cell>
          <cell r="E2200">
            <v>0.19876543999999999</v>
          </cell>
        </row>
        <row r="2201">
          <cell r="D2201">
            <v>7.3255340000000002E-2</v>
          </cell>
          <cell r="E2201">
            <v>0.19884872000000001</v>
          </cell>
        </row>
        <row r="2202">
          <cell r="D2202">
            <v>7.3288659999999992E-2</v>
          </cell>
          <cell r="E2202">
            <v>0.19893327999999999</v>
          </cell>
        </row>
        <row r="2203">
          <cell r="D2203">
            <v>7.3321999999999998E-2</v>
          </cell>
          <cell r="E2203">
            <v>0.19901848</v>
          </cell>
        </row>
        <row r="2204">
          <cell r="D2204">
            <v>7.3355340000000005E-2</v>
          </cell>
          <cell r="E2204">
            <v>0.19910239999999998</v>
          </cell>
        </row>
        <row r="2205">
          <cell r="D2205">
            <v>7.3388660000000008E-2</v>
          </cell>
          <cell r="E2205">
            <v>0.19918316</v>
          </cell>
        </row>
        <row r="2206">
          <cell r="D2206">
            <v>7.3423999999999989E-2</v>
          </cell>
          <cell r="E2206">
            <v>0.19926516</v>
          </cell>
        </row>
        <row r="2207">
          <cell r="D2207">
            <v>7.3459339999999998E-2</v>
          </cell>
          <cell r="E2207">
            <v>0.199351</v>
          </cell>
        </row>
        <row r="2208">
          <cell r="D2208">
            <v>7.3492660000000001E-2</v>
          </cell>
          <cell r="E2208">
            <v>0.19944064</v>
          </cell>
        </row>
        <row r="2209">
          <cell r="D2209">
            <v>7.3525999999999994E-2</v>
          </cell>
          <cell r="E2209">
            <v>0.19952519999999999</v>
          </cell>
        </row>
        <row r="2210">
          <cell r="D2210">
            <v>7.3558659999999998E-2</v>
          </cell>
          <cell r="E2210">
            <v>0.19960719999999998</v>
          </cell>
        </row>
        <row r="2211">
          <cell r="D2211">
            <v>7.3592000000000005E-2</v>
          </cell>
          <cell r="E2211">
            <v>0.19969051999999998</v>
          </cell>
        </row>
        <row r="2212">
          <cell r="D2212">
            <v>7.3624660000000008E-2</v>
          </cell>
          <cell r="E2212">
            <v>0.19977444</v>
          </cell>
        </row>
        <row r="2213">
          <cell r="D2213">
            <v>7.3658000000000001E-2</v>
          </cell>
          <cell r="E2213">
            <v>0.1998558</v>
          </cell>
        </row>
        <row r="2214">
          <cell r="D2214">
            <v>7.3690660000000005E-2</v>
          </cell>
          <cell r="E2214">
            <v>0.19993656000000001</v>
          </cell>
        </row>
        <row r="2215">
          <cell r="D2215">
            <v>7.3723999999999998E-2</v>
          </cell>
          <cell r="E2215">
            <v>0.20001668</v>
          </cell>
        </row>
        <row r="2216">
          <cell r="D2216">
            <v>7.3757339999999991E-2</v>
          </cell>
          <cell r="E2216">
            <v>0.20009104</v>
          </cell>
        </row>
        <row r="2217">
          <cell r="D2217">
            <v>7.3791339999999997E-2</v>
          </cell>
          <cell r="E2217">
            <v>0.20016164</v>
          </cell>
        </row>
        <row r="2218">
          <cell r="D2218">
            <v>7.382466E-2</v>
          </cell>
          <cell r="E2218">
            <v>0.20022963999999999</v>
          </cell>
        </row>
        <row r="2219">
          <cell r="D2219">
            <v>7.3857340000000007E-2</v>
          </cell>
          <cell r="E2219">
            <v>0.20030212</v>
          </cell>
        </row>
        <row r="2220">
          <cell r="D2220">
            <v>7.3889999999999997E-2</v>
          </cell>
          <cell r="E2220">
            <v>0.20037840000000001</v>
          </cell>
        </row>
        <row r="2221">
          <cell r="D2221">
            <v>7.3924000000000004E-2</v>
          </cell>
          <cell r="E2221">
            <v>0.20045660000000001</v>
          </cell>
        </row>
        <row r="2222">
          <cell r="D2222">
            <v>7.3957339999999996E-2</v>
          </cell>
          <cell r="E2222">
            <v>0.20052783999999998</v>
          </cell>
        </row>
        <row r="2223">
          <cell r="D2223">
            <v>7.3991340000000003E-2</v>
          </cell>
          <cell r="E2223">
            <v>0.20059584</v>
          </cell>
        </row>
        <row r="2224">
          <cell r="D2224">
            <v>7.4025339999999995E-2</v>
          </cell>
          <cell r="E2224">
            <v>0.20066831999999998</v>
          </cell>
        </row>
        <row r="2225">
          <cell r="D2225">
            <v>7.4058659999999998E-2</v>
          </cell>
          <cell r="E2225">
            <v>0.20074716000000001</v>
          </cell>
        </row>
        <row r="2226">
          <cell r="D2226">
            <v>7.4091340000000006E-2</v>
          </cell>
          <cell r="E2226">
            <v>0.200826</v>
          </cell>
        </row>
        <row r="2227">
          <cell r="D2227">
            <v>7.4123999999999995E-2</v>
          </cell>
          <cell r="E2227">
            <v>0.20090355999999998</v>
          </cell>
        </row>
        <row r="2228">
          <cell r="D2228">
            <v>7.4156E-2</v>
          </cell>
          <cell r="E2228">
            <v>0.20098115999999999</v>
          </cell>
        </row>
        <row r="2229">
          <cell r="D2229">
            <v>7.4187339999999991E-2</v>
          </cell>
          <cell r="E2229">
            <v>0.20106060000000001</v>
          </cell>
        </row>
        <row r="2230">
          <cell r="D2230">
            <v>7.4220659999999994E-2</v>
          </cell>
          <cell r="E2230">
            <v>0.20113628</v>
          </cell>
        </row>
        <row r="2231">
          <cell r="D2231">
            <v>7.4256000000000003E-2</v>
          </cell>
          <cell r="E2231">
            <v>0.20120748000000002</v>
          </cell>
        </row>
        <row r="2232">
          <cell r="D2232">
            <v>7.4290000000000009E-2</v>
          </cell>
          <cell r="E2232">
            <v>0.20127616000000001</v>
          </cell>
        </row>
        <row r="2233">
          <cell r="D2233">
            <v>7.4323340000000002E-2</v>
          </cell>
          <cell r="E2233">
            <v>0.20134228000000001</v>
          </cell>
        </row>
        <row r="2234">
          <cell r="D2234">
            <v>7.4356000000000005E-2</v>
          </cell>
          <cell r="E2234">
            <v>0.20141220000000001</v>
          </cell>
        </row>
        <row r="2235">
          <cell r="D2235">
            <v>7.4387999999999996E-2</v>
          </cell>
          <cell r="E2235">
            <v>0.20149104000000001</v>
          </cell>
        </row>
        <row r="2236">
          <cell r="D2236">
            <v>7.442E-2</v>
          </cell>
          <cell r="E2236">
            <v>0.20157367999999998</v>
          </cell>
        </row>
        <row r="2237">
          <cell r="D2237">
            <v>7.4452000000000004E-2</v>
          </cell>
          <cell r="E2237">
            <v>0.20165379999999999</v>
          </cell>
        </row>
        <row r="2238">
          <cell r="D2238">
            <v>7.4484659999999994E-2</v>
          </cell>
          <cell r="E2238">
            <v>0.20173008000000001</v>
          </cell>
        </row>
        <row r="2239">
          <cell r="D2239">
            <v>7.4518000000000001E-2</v>
          </cell>
          <cell r="E2239">
            <v>0.20180383999999998</v>
          </cell>
        </row>
        <row r="2240">
          <cell r="D2240">
            <v>7.4551340000000008E-2</v>
          </cell>
          <cell r="E2240">
            <v>0.20187188</v>
          </cell>
        </row>
        <row r="2241">
          <cell r="D2241">
            <v>7.458534E-2</v>
          </cell>
          <cell r="E2241">
            <v>0.20194051999999998</v>
          </cell>
        </row>
        <row r="2242">
          <cell r="D2242">
            <v>7.4618660000000003E-2</v>
          </cell>
          <cell r="E2242">
            <v>0.20201364000000002</v>
          </cell>
        </row>
        <row r="2243">
          <cell r="D2243">
            <v>7.4651999999999996E-2</v>
          </cell>
          <cell r="E2243">
            <v>0.20209056</v>
          </cell>
        </row>
        <row r="2244">
          <cell r="D2244">
            <v>7.4685340000000003E-2</v>
          </cell>
          <cell r="E2244">
            <v>0.20216687999999999</v>
          </cell>
        </row>
        <row r="2245">
          <cell r="D2245">
            <v>7.4718000000000007E-2</v>
          </cell>
          <cell r="E2245">
            <v>0.20224444</v>
          </cell>
        </row>
        <row r="2246">
          <cell r="D2246">
            <v>7.4751999999999999E-2</v>
          </cell>
          <cell r="E2246">
            <v>0.20232327999999999</v>
          </cell>
        </row>
        <row r="2247">
          <cell r="D2247">
            <v>7.4785339999999992E-2</v>
          </cell>
          <cell r="E2247">
            <v>0.20240084</v>
          </cell>
        </row>
        <row r="2248">
          <cell r="D2248">
            <v>7.4819339999999998E-2</v>
          </cell>
          <cell r="E2248">
            <v>0.20247651999999999</v>
          </cell>
        </row>
        <row r="2249">
          <cell r="D2249">
            <v>7.4853340000000004E-2</v>
          </cell>
          <cell r="E2249">
            <v>0.20255532000000001</v>
          </cell>
        </row>
        <row r="2250">
          <cell r="D2250">
            <v>7.4887339999999997E-2</v>
          </cell>
          <cell r="E2250">
            <v>0.20263924</v>
          </cell>
        </row>
        <row r="2251">
          <cell r="D2251">
            <v>7.492E-2</v>
          </cell>
          <cell r="E2251">
            <v>0.20272827999999998</v>
          </cell>
        </row>
        <row r="2252">
          <cell r="D2252">
            <v>7.4954000000000007E-2</v>
          </cell>
          <cell r="E2252">
            <v>0.20281984</v>
          </cell>
        </row>
        <row r="2253">
          <cell r="D2253">
            <v>7.498734E-2</v>
          </cell>
          <cell r="E2253">
            <v>0.20291076</v>
          </cell>
        </row>
        <row r="2254">
          <cell r="D2254">
            <v>7.5020000000000003E-2</v>
          </cell>
          <cell r="E2254">
            <v>0.20299719999999999</v>
          </cell>
        </row>
        <row r="2255">
          <cell r="D2255">
            <v>7.5054659999999995E-2</v>
          </cell>
          <cell r="E2255">
            <v>0.20307668000000001</v>
          </cell>
        </row>
        <row r="2256">
          <cell r="D2256">
            <v>7.5089340000000004E-2</v>
          </cell>
          <cell r="E2256">
            <v>0.20315552000000001</v>
          </cell>
        </row>
        <row r="2257">
          <cell r="D2257">
            <v>7.5124659999999996E-2</v>
          </cell>
          <cell r="E2257">
            <v>0.20323752</v>
          </cell>
        </row>
        <row r="2258">
          <cell r="D2258">
            <v>7.5158660000000002E-2</v>
          </cell>
          <cell r="E2258">
            <v>0.20332652000000001</v>
          </cell>
        </row>
        <row r="2259">
          <cell r="D2259">
            <v>7.5191339999999995E-2</v>
          </cell>
          <cell r="E2259">
            <v>0.20342192000000001</v>
          </cell>
        </row>
        <row r="2260">
          <cell r="D2260">
            <v>7.5224659999999999E-2</v>
          </cell>
          <cell r="E2260">
            <v>0.20351348</v>
          </cell>
        </row>
        <row r="2261">
          <cell r="D2261">
            <v>7.5258000000000005E-2</v>
          </cell>
          <cell r="E2261">
            <v>0.20359927999999999</v>
          </cell>
        </row>
        <row r="2262">
          <cell r="D2262">
            <v>7.5291339999999998E-2</v>
          </cell>
          <cell r="E2262">
            <v>0.20368259999999999</v>
          </cell>
        </row>
        <row r="2263">
          <cell r="D2263">
            <v>7.5324660000000002E-2</v>
          </cell>
          <cell r="E2263">
            <v>0.20376207999999998</v>
          </cell>
        </row>
        <row r="2264">
          <cell r="D2264">
            <v>7.5357999999999994E-2</v>
          </cell>
          <cell r="E2264">
            <v>0.20383772</v>
          </cell>
        </row>
        <row r="2265">
          <cell r="D2265">
            <v>7.5392000000000001E-2</v>
          </cell>
          <cell r="E2265">
            <v>0.20391020000000001</v>
          </cell>
        </row>
        <row r="2266">
          <cell r="D2266">
            <v>7.5425339999999994E-2</v>
          </cell>
          <cell r="E2266">
            <v>0.20398332</v>
          </cell>
        </row>
        <row r="2267">
          <cell r="D2267">
            <v>7.545934E-2</v>
          </cell>
          <cell r="E2267">
            <v>0.20405704</v>
          </cell>
        </row>
        <row r="2268">
          <cell r="D2268">
            <v>7.5492000000000004E-2</v>
          </cell>
          <cell r="E2268">
            <v>0.20413016</v>
          </cell>
        </row>
        <row r="2269">
          <cell r="D2269">
            <v>7.5524659999999993E-2</v>
          </cell>
          <cell r="E2269">
            <v>0.20420712000000002</v>
          </cell>
        </row>
        <row r="2270">
          <cell r="D2270">
            <v>7.5557340000000001E-2</v>
          </cell>
          <cell r="E2270">
            <v>0.2042834</v>
          </cell>
        </row>
        <row r="2271">
          <cell r="D2271">
            <v>7.5591340000000007E-2</v>
          </cell>
          <cell r="E2271">
            <v>0.20435903999999999</v>
          </cell>
        </row>
        <row r="2272">
          <cell r="D2272">
            <v>7.5625339999999999E-2</v>
          </cell>
          <cell r="E2272">
            <v>0.20443343999999999</v>
          </cell>
        </row>
        <row r="2273">
          <cell r="D2273">
            <v>7.5658660000000003E-2</v>
          </cell>
          <cell r="E2273">
            <v>0.20450843999999999</v>
          </cell>
        </row>
        <row r="2274">
          <cell r="D2274">
            <v>7.5692000000000009E-2</v>
          </cell>
          <cell r="E2274">
            <v>0.20458476</v>
          </cell>
        </row>
        <row r="2275">
          <cell r="D2275">
            <v>7.5726000000000002E-2</v>
          </cell>
          <cell r="E2275">
            <v>0.20466551999999999</v>
          </cell>
        </row>
        <row r="2276">
          <cell r="D2276">
            <v>7.5758000000000006E-2</v>
          </cell>
          <cell r="E2276">
            <v>0.20474752000000002</v>
          </cell>
        </row>
        <row r="2277">
          <cell r="D2277">
            <v>7.5789999999999996E-2</v>
          </cell>
          <cell r="E2277">
            <v>0.20482379999999997</v>
          </cell>
        </row>
        <row r="2278">
          <cell r="D2278">
            <v>7.5822000000000001E-2</v>
          </cell>
          <cell r="E2278">
            <v>0.20489563999999999</v>
          </cell>
        </row>
        <row r="2279">
          <cell r="D2279">
            <v>7.5854660000000004E-2</v>
          </cell>
          <cell r="E2279">
            <v>0.20496812</v>
          </cell>
        </row>
        <row r="2280">
          <cell r="D2280">
            <v>7.5888659999999997E-2</v>
          </cell>
          <cell r="E2280">
            <v>0.20504443999999999</v>
          </cell>
        </row>
        <row r="2281">
          <cell r="D2281">
            <v>7.5922660000000003E-2</v>
          </cell>
          <cell r="E2281">
            <v>0.20511819999999997</v>
          </cell>
        </row>
        <row r="2282">
          <cell r="D2282">
            <v>7.5955999999999996E-2</v>
          </cell>
          <cell r="E2282">
            <v>0.20518748000000001</v>
          </cell>
        </row>
        <row r="2283">
          <cell r="D2283">
            <v>7.598866E-2</v>
          </cell>
          <cell r="E2283">
            <v>0.20525743999999999</v>
          </cell>
        </row>
        <row r="2284">
          <cell r="D2284">
            <v>7.6021340000000007E-2</v>
          </cell>
          <cell r="E2284">
            <v>0.20532795999999998</v>
          </cell>
        </row>
        <row r="2285">
          <cell r="D2285">
            <v>7.605400000000001E-2</v>
          </cell>
          <cell r="E2285">
            <v>0.20540048000000002</v>
          </cell>
        </row>
        <row r="2286">
          <cell r="D2286">
            <v>7.6086000000000001E-2</v>
          </cell>
          <cell r="E2286">
            <v>0.20547483999999999</v>
          </cell>
        </row>
        <row r="2287">
          <cell r="D2287">
            <v>7.6117999999999991E-2</v>
          </cell>
          <cell r="E2287">
            <v>0.20555115999999998</v>
          </cell>
        </row>
        <row r="2288">
          <cell r="D2288">
            <v>7.6150659999999995E-2</v>
          </cell>
          <cell r="E2288">
            <v>0.2056268</v>
          </cell>
        </row>
        <row r="2289">
          <cell r="D2289">
            <v>7.6185340000000004E-2</v>
          </cell>
          <cell r="E2289">
            <v>0.2056974</v>
          </cell>
        </row>
        <row r="2290">
          <cell r="D2290">
            <v>7.621934000000001E-2</v>
          </cell>
          <cell r="E2290">
            <v>0.20576352000000001</v>
          </cell>
        </row>
        <row r="2291">
          <cell r="D2291">
            <v>7.625266E-2</v>
          </cell>
          <cell r="E2291">
            <v>0.20582836000000002</v>
          </cell>
        </row>
        <row r="2292">
          <cell r="D2292">
            <v>7.6285999999999993E-2</v>
          </cell>
          <cell r="E2292">
            <v>0.20589763999999999</v>
          </cell>
        </row>
        <row r="2293">
          <cell r="D2293">
            <v>7.6319339999999999E-2</v>
          </cell>
          <cell r="E2293">
            <v>0.20597204000000002</v>
          </cell>
        </row>
        <row r="2294">
          <cell r="D2294">
            <v>7.6352000000000003E-2</v>
          </cell>
          <cell r="E2294">
            <v>0.20605216000000001</v>
          </cell>
        </row>
        <row r="2295">
          <cell r="D2295">
            <v>7.6384660000000007E-2</v>
          </cell>
          <cell r="E2295">
            <v>0.20613480000000001</v>
          </cell>
        </row>
        <row r="2296">
          <cell r="D2296">
            <v>7.6418E-2</v>
          </cell>
          <cell r="E2296">
            <v>0.20621555999999999</v>
          </cell>
        </row>
        <row r="2297">
          <cell r="D2297">
            <v>7.6451339999999993E-2</v>
          </cell>
          <cell r="E2297">
            <v>0.20629439999999999</v>
          </cell>
        </row>
        <row r="2298">
          <cell r="D2298">
            <v>7.6485999999999998E-2</v>
          </cell>
          <cell r="E2298">
            <v>0.20636811999999999</v>
          </cell>
        </row>
        <row r="2299">
          <cell r="D2299">
            <v>7.652065999999999E-2</v>
          </cell>
          <cell r="E2299">
            <v>0.20643616000000001</v>
          </cell>
        </row>
        <row r="2300">
          <cell r="D2300">
            <v>7.655534E-2</v>
          </cell>
          <cell r="E2300">
            <v>0.20650356</v>
          </cell>
        </row>
        <row r="2301">
          <cell r="D2301">
            <v>7.6588660000000003E-2</v>
          </cell>
          <cell r="E2301">
            <v>0.20657667999999998</v>
          </cell>
        </row>
        <row r="2302">
          <cell r="D2302">
            <v>7.662200000000001E-2</v>
          </cell>
          <cell r="E2302">
            <v>0.20666251999999999</v>
          </cell>
        </row>
        <row r="2303">
          <cell r="D2303">
            <v>7.6654659999999999E-2</v>
          </cell>
          <cell r="E2303">
            <v>0.20675404</v>
          </cell>
        </row>
        <row r="2304">
          <cell r="D2304">
            <v>7.6687339999999993E-2</v>
          </cell>
          <cell r="E2304">
            <v>0.20684243999999999</v>
          </cell>
        </row>
        <row r="2305">
          <cell r="D2305">
            <v>7.6721999999999999E-2</v>
          </cell>
          <cell r="E2305">
            <v>0.20692315999999999</v>
          </cell>
        </row>
        <row r="2306">
          <cell r="D2306">
            <v>7.6757340000000007E-2</v>
          </cell>
          <cell r="E2306">
            <v>0.20699312</v>
          </cell>
        </row>
        <row r="2307">
          <cell r="D2307">
            <v>7.6790659999999997E-2</v>
          </cell>
          <cell r="E2307">
            <v>0.20705731999999999</v>
          </cell>
        </row>
        <row r="2308">
          <cell r="D2308">
            <v>7.6824660000000003E-2</v>
          </cell>
          <cell r="E2308">
            <v>0.20712343999999999</v>
          </cell>
        </row>
        <row r="2309">
          <cell r="D2309">
            <v>7.6857339999999996E-2</v>
          </cell>
          <cell r="E2309">
            <v>0.20720291999999998</v>
          </cell>
        </row>
        <row r="2310">
          <cell r="D2310">
            <v>7.689066E-2</v>
          </cell>
          <cell r="E2310">
            <v>0.20729127999999999</v>
          </cell>
        </row>
        <row r="2311">
          <cell r="D2311">
            <v>7.6924000000000006E-2</v>
          </cell>
          <cell r="E2311">
            <v>0.20737712000000003</v>
          </cell>
        </row>
        <row r="2312">
          <cell r="D2312">
            <v>7.6957339999999999E-2</v>
          </cell>
          <cell r="E2312">
            <v>0.20745531999999997</v>
          </cell>
        </row>
        <row r="2313">
          <cell r="D2313">
            <v>7.6991340000000005E-2</v>
          </cell>
          <cell r="E2313">
            <v>0.20753036000000002</v>
          </cell>
        </row>
        <row r="2314">
          <cell r="D2314">
            <v>7.7024660000000009E-2</v>
          </cell>
          <cell r="E2314">
            <v>0.20761044000000001</v>
          </cell>
        </row>
        <row r="2315">
          <cell r="D2315">
            <v>7.7058660000000001E-2</v>
          </cell>
          <cell r="E2315">
            <v>0.20769119999999999</v>
          </cell>
        </row>
        <row r="2316">
          <cell r="D2316">
            <v>7.7092660000000007E-2</v>
          </cell>
          <cell r="E2316">
            <v>0.20776812</v>
          </cell>
        </row>
        <row r="2317">
          <cell r="D2317">
            <v>7.7126E-2</v>
          </cell>
          <cell r="E2317">
            <v>0.20783807999999998</v>
          </cell>
        </row>
        <row r="2318">
          <cell r="D2318">
            <v>7.7159339999999993E-2</v>
          </cell>
          <cell r="E2318">
            <v>0.20790544</v>
          </cell>
        </row>
        <row r="2319">
          <cell r="D2319">
            <v>7.7191999999999997E-2</v>
          </cell>
          <cell r="E2319">
            <v>0.20797220000000002</v>
          </cell>
        </row>
        <row r="2320">
          <cell r="D2320">
            <v>7.7224660000000001E-2</v>
          </cell>
          <cell r="E2320">
            <v>0.20804403999999999</v>
          </cell>
        </row>
        <row r="2321">
          <cell r="D2321">
            <v>7.7257999999999993E-2</v>
          </cell>
          <cell r="E2321">
            <v>0.20812159999999999</v>
          </cell>
        </row>
        <row r="2322">
          <cell r="D2322">
            <v>7.729134E-2</v>
          </cell>
          <cell r="E2322">
            <v>0.20820236</v>
          </cell>
        </row>
        <row r="2323">
          <cell r="D2323">
            <v>7.7324000000000004E-2</v>
          </cell>
          <cell r="E2323">
            <v>0.20827991999999998</v>
          </cell>
        </row>
        <row r="2324">
          <cell r="D2324">
            <v>7.7357339999999997E-2</v>
          </cell>
          <cell r="E2324">
            <v>0.20835367999999999</v>
          </cell>
        </row>
        <row r="2325">
          <cell r="D2325">
            <v>7.739E-2</v>
          </cell>
          <cell r="E2325">
            <v>0.20842807999999999</v>
          </cell>
        </row>
        <row r="2326">
          <cell r="D2326">
            <v>7.7423999999999993E-2</v>
          </cell>
          <cell r="E2326">
            <v>0.20850372000000003</v>
          </cell>
        </row>
        <row r="2327">
          <cell r="D2327">
            <v>7.745734E-2</v>
          </cell>
          <cell r="E2327">
            <v>0.20857620000000002</v>
          </cell>
        </row>
        <row r="2328">
          <cell r="D2328">
            <v>7.7490000000000003E-2</v>
          </cell>
          <cell r="E2328">
            <v>0.20864740000000001</v>
          </cell>
        </row>
        <row r="2329">
          <cell r="D2329">
            <v>7.7522000000000008E-2</v>
          </cell>
          <cell r="E2329">
            <v>0.20872051999999999</v>
          </cell>
        </row>
        <row r="2330">
          <cell r="D2330">
            <v>7.755534E-2</v>
          </cell>
          <cell r="E2330">
            <v>0.20879807999999997</v>
          </cell>
        </row>
        <row r="2331">
          <cell r="D2331">
            <v>7.7588660000000004E-2</v>
          </cell>
          <cell r="E2331">
            <v>0.20887184000000003</v>
          </cell>
        </row>
        <row r="2332">
          <cell r="D2332">
            <v>7.7621999999999997E-2</v>
          </cell>
          <cell r="E2332">
            <v>0.20893796000000003</v>
          </cell>
        </row>
        <row r="2333">
          <cell r="D2333">
            <v>7.7655340000000003E-2</v>
          </cell>
          <cell r="E2333">
            <v>0.20900092000000001</v>
          </cell>
        </row>
        <row r="2334">
          <cell r="D2334">
            <v>7.7687999999999993E-2</v>
          </cell>
          <cell r="E2334">
            <v>0.20906575999999999</v>
          </cell>
        </row>
        <row r="2335">
          <cell r="D2335">
            <v>7.7720659999999997E-2</v>
          </cell>
          <cell r="E2335">
            <v>0.20913631999999999</v>
          </cell>
        </row>
        <row r="2336">
          <cell r="D2336">
            <v>7.7753340000000004E-2</v>
          </cell>
          <cell r="E2336">
            <v>0.20921199999999998</v>
          </cell>
        </row>
        <row r="2337">
          <cell r="D2337">
            <v>7.7785339999999994E-2</v>
          </cell>
          <cell r="E2337">
            <v>0.20928636</v>
          </cell>
        </row>
        <row r="2338">
          <cell r="D2338">
            <v>7.7817999999999998E-2</v>
          </cell>
          <cell r="E2338">
            <v>0.20935248000000001</v>
          </cell>
        </row>
        <row r="2339">
          <cell r="D2339">
            <v>7.7851340000000005E-2</v>
          </cell>
          <cell r="E2339">
            <v>0.20941224000000003</v>
          </cell>
        </row>
        <row r="2340">
          <cell r="D2340">
            <v>7.7885339999999997E-2</v>
          </cell>
          <cell r="E2340">
            <v>0.20947392000000001</v>
          </cell>
        </row>
        <row r="2341">
          <cell r="D2341">
            <v>7.7919340000000004E-2</v>
          </cell>
          <cell r="E2341">
            <v>0.20954324000000002</v>
          </cell>
        </row>
        <row r="2342">
          <cell r="D2342">
            <v>7.7952659999999993E-2</v>
          </cell>
          <cell r="E2342">
            <v>0.20961568000000003</v>
          </cell>
        </row>
        <row r="2343">
          <cell r="D2343">
            <v>7.7986E-2</v>
          </cell>
          <cell r="E2343">
            <v>0.20968820000000002</v>
          </cell>
        </row>
        <row r="2344">
          <cell r="D2344">
            <v>7.8018660000000004E-2</v>
          </cell>
          <cell r="E2344">
            <v>0.20976068</v>
          </cell>
        </row>
        <row r="2345">
          <cell r="D2345">
            <v>7.8051339999999997E-2</v>
          </cell>
          <cell r="E2345">
            <v>0.20983443999999998</v>
          </cell>
        </row>
        <row r="2346">
          <cell r="D2346">
            <v>7.8084000000000001E-2</v>
          </cell>
          <cell r="E2346">
            <v>0.20990435999999998</v>
          </cell>
        </row>
        <row r="2347">
          <cell r="D2347">
            <v>7.8118660000000006E-2</v>
          </cell>
          <cell r="E2347">
            <v>0.20996984000000002</v>
          </cell>
        </row>
        <row r="2348">
          <cell r="D2348">
            <v>7.8152659999999999E-2</v>
          </cell>
          <cell r="E2348">
            <v>0.21003279999999999</v>
          </cell>
        </row>
        <row r="2349">
          <cell r="D2349">
            <v>7.8187339999999994E-2</v>
          </cell>
          <cell r="E2349">
            <v>0.21010079999999998</v>
          </cell>
        </row>
        <row r="2350">
          <cell r="D2350">
            <v>7.8220659999999997E-2</v>
          </cell>
          <cell r="E2350">
            <v>0.21017964000000003</v>
          </cell>
        </row>
        <row r="2351">
          <cell r="D2351">
            <v>7.8254000000000004E-2</v>
          </cell>
          <cell r="E2351">
            <v>0.21026419999999998</v>
          </cell>
        </row>
        <row r="2352">
          <cell r="D2352">
            <v>7.8287999999999996E-2</v>
          </cell>
          <cell r="E2352">
            <v>0.21034812000000003</v>
          </cell>
        </row>
        <row r="2353">
          <cell r="D2353">
            <v>7.8322000000000003E-2</v>
          </cell>
          <cell r="E2353">
            <v>0.21042824000000002</v>
          </cell>
        </row>
        <row r="2354">
          <cell r="D2354">
            <v>7.8356000000000009E-2</v>
          </cell>
          <cell r="E2354">
            <v>0.210509</v>
          </cell>
        </row>
        <row r="2355">
          <cell r="D2355">
            <v>7.8390000000000001E-2</v>
          </cell>
          <cell r="E2355">
            <v>0.21059099999999997</v>
          </cell>
        </row>
        <row r="2356">
          <cell r="D2356">
            <v>7.8423999999999994E-2</v>
          </cell>
          <cell r="E2356">
            <v>0.21066727999999998</v>
          </cell>
        </row>
        <row r="2357">
          <cell r="D2357">
            <v>7.845734E-2</v>
          </cell>
          <cell r="E2357">
            <v>0.21073852000000001</v>
          </cell>
        </row>
        <row r="2358">
          <cell r="D2358">
            <v>7.849065999999999E-2</v>
          </cell>
          <cell r="E2358">
            <v>0.21080907999999998</v>
          </cell>
        </row>
        <row r="2359">
          <cell r="D2359">
            <v>7.8523999999999997E-2</v>
          </cell>
          <cell r="E2359">
            <v>0.21087964000000001</v>
          </cell>
        </row>
        <row r="2360">
          <cell r="D2360">
            <v>7.8558000000000003E-2</v>
          </cell>
          <cell r="E2360">
            <v>0.21095275999999999</v>
          </cell>
        </row>
        <row r="2361">
          <cell r="D2361">
            <v>7.8592659999999995E-2</v>
          </cell>
          <cell r="E2361">
            <v>0.21102715999999999</v>
          </cell>
        </row>
        <row r="2362">
          <cell r="D2362">
            <v>7.8625340000000002E-2</v>
          </cell>
          <cell r="E2362">
            <v>0.21110216000000001</v>
          </cell>
        </row>
        <row r="2363">
          <cell r="D2363">
            <v>7.8658000000000006E-2</v>
          </cell>
          <cell r="E2363">
            <v>0.21117143999999999</v>
          </cell>
        </row>
        <row r="2364">
          <cell r="D2364">
            <v>7.8691339999999999E-2</v>
          </cell>
          <cell r="E2364">
            <v>0.21123760000000003</v>
          </cell>
        </row>
        <row r="2365">
          <cell r="D2365">
            <v>7.8725340000000005E-2</v>
          </cell>
          <cell r="E2365">
            <v>0.21130560000000001</v>
          </cell>
        </row>
        <row r="2366">
          <cell r="D2366">
            <v>7.8758660000000008E-2</v>
          </cell>
          <cell r="E2366">
            <v>0.21137812</v>
          </cell>
        </row>
        <row r="2367">
          <cell r="D2367">
            <v>7.8793340000000003E-2</v>
          </cell>
          <cell r="E2367">
            <v>0.21144740000000001</v>
          </cell>
        </row>
        <row r="2368">
          <cell r="D2368">
            <v>7.8826660000000007E-2</v>
          </cell>
          <cell r="E2368">
            <v>0.21150716000000003</v>
          </cell>
        </row>
        <row r="2369">
          <cell r="D2369">
            <v>7.8858659999999997E-2</v>
          </cell>
          <cell r="E2369">
            <v>0.21156375999999999</v>
          </cell>
        </row>
        <row r="2370">
          <cell r="D2370">
            <v>7.8890660000000001E-2</v>
          </cell>
          <cell r="E2370">
            <v>0.21162795999999998</v>
          </cell>
        </row>
        <row r="2371">
          <cell r="D2371">
            <v>7.8923339999999995E-2</v>
          </cell>
          <cell r="E2371">
            <v>0.21169916</v>
          </cell>
        </row>
        <row r="2372">
          <cell r="D2372">
            <v>7.8957340000000001E-2</v>
          </cell>
          <cell r="E2372">
            <v>0.21177163999999998</v>
          </cell>
        </row>
        <row r="2373">
          <cell r="D2373">
            <v>7.8991340000000007E-2</v>
          </cell>
          <cell r="E2373">
            <v>0.21184095999999999</v>
          </cell>
        </row>
        <row r="2374">
          <cell r="D2374">
            <v>7.9025339999999999E-2</v>
          </cell>
          <cell r="E2374">
            <v>0.21190708</v>
          </cell>
        </row>
        <row r="2375">
          <cell r="D2375">
            <v>7.9058660000000003E-2</v>
          </cell>
          <cell r="E2375">
            <v>0.2119732</v>
          </cell>
        </row>
        <row r="2376">
          <cell r="D2376">
            <v>7.9091999999999996E-2</v>
          </cell>
          <cell r="E2376">
            <v>0.21204312</v>
          </cell>
        </row>
        <row r="2377">
          <cell r="D2377">
            <v>7.912334E-2</v>
          </cell>
          <cell r="E2377">
            <v>0.21211687999999998</v>
          </cell>
        </row>
        <row r="2378">
          <cell r="D2378">
            <v>7.9156000000000004E-2</v>
          </cell>
          <cell r="E2378">
            <v>0.21219252000000002</v>
          </cell>
        </row>
        <row r="2379">
          <cell r="D2379">
            <v>7.9188660000000008E-2</v>
          </cell>
          <cell r="E2379">
            <v>0.21226435999999999</v>
          </cell>
        </row>
        <row r="2380">
          <cell r="D2380">
            <v>7.9222000000000001E-2</v>
          </cell>
          <cell r="E2380">
            <v>0.21233303999999997</v>
          </cell>
        </row>
        <row r="2381">
          <cell r="D2381">
            <v>7.9255339999999994E-2</v>
          </cell>
          <cell r="E2381">
            <v>0.21240107999999999</v>
          </cell>
        </row>
        <row r="2382">
          <cell r="D2382">
            <v>7.928934E-2</v>
          </cell>
          <cell r="E2382">
            <v>0.21247228000000001</v>
          </cell>
        </row>
        <row r="2383">
          <cell r="D2383">
            <v>7.9323340000000006E-2</v>
          </cell>
          <cell r="E2383">
            <v>0.21254731999999998</v>
          </cell>
        </row>
        <row r="2384">
          <cell r="D2384">
            <v>7.9355999999999996E-2</v>
          </cell>
          <cell r="E2384">
            <v>0.2126236</v>
          </cell>
        </row>
        <row r="2385">
          <cell r="D2385">
            <v>7.9388E-2</v>
          </cell>
          <cell r="E2385">
            <v>0.21270243999999996</v>
          </cell>
        </row>
        <row r="2386">
          <cell r="D2386">
            <v>7.9420000000000004E-2</v>
          </cell>
          <cell r="E2386">
            <v>0.21278443999999999</v>
          </cell>
        </row>
        <row r="2387">
          <cell r="D2387">
            <v>7.9451340000000009E-2</v>
          </cell>
          <cell r="E2387">
            <v>0.21286392000000001</v>
          </cell>
        </row>
        <row r="2388">
          <cell r="D2388">
            <v>7.9483999999999999E-2</v>
          </cell>
          <cell r="E2388">
            <v>0.21293767999999999</v>
          </cell>
        </row>
        <row r="2389">
          <cell r="D2389">
            <v>7.9518000000000005E-2</v>
          </cell>
          <cell r="E2389">
            <v>0.21300636000000001</v>
          </cell>
        </row>
        <row r="2390">
          <cell r="D2390">
            <v>7.9551339999999998E-2</v>
          </cell>
          <cell r="E2390">
            <v>0.21307692000000003</v>
          </cell>
        </row>
        <row r="2391">
          <cell r="D2391">
            <v>7.9585340000000004E-2</v>
          </cell>
          <cell r="E2391">
            <v>0.21315128</v>
          </cell>
        </row>
        <row r="2392">
          <cell r="D2392">
            <v>7.9619339999999997E-2</v>
          </cell>
          <cell r="E2392">
            <v>0.21322568</v>
          </cell>
        </row>
        <row r="2393">
          <cell r="D2393">
            <v>7.9652000000000001E-2</v>
          </cell>
          <cell r="E2393">
            <v>0.21329944000000001</v>
          </cell>
        </row>
        <row r="2394">
          <cell r="D2394">
            <v>7.9685339999999993E-2</v>
          </cell>
          <cell r="E2394">
            <v>0.21337319999999999</v>
          </cell>
        </row>
        <row r="2395">
          <cell r="D2395">
            <v>7.9717999999999997E-2</v>
          </cell>
          <cell r="E2395">
            <v>0.21345075999999999</v>
          </cell>
        </row>
        <row r="2396">
          <cell r="D2396">
            <v>7.9750660000000001E-2</v>
          </cell>
          <cell r="E2396">
            <v>0.21353024000000001</v>
          </cell>
        </row>
        <row r="2397">
          <cell r="D2397">
            <v>7.9784660000000007E-2</v>
          </cell>
          <cell r="E2397">
            <v>0.21360716000000002</v>
          </cell>
        </row>
        <row r="2398">
          <cell r="D2398">
            <v>7.981866E-2</v>
          </cell>
          <cell r="E2398">
            <v>0.21368344000000003</v>
          </cell>
        </row>
        <row r="2399">
          <cell r="D2399">
            <v>7.9853339999999995E-2</v>
          </cell>
          <cell r="E2399">
            <v>0.21376035999999998</v>
          </cell>
        </row>
        <row r="2400">
          <cell r="D2400">
            <v>7.9887340000000001E-2</v>
          </cell>
          <cell r="E2400">
            <v>0.21383539999999998</v>
          </cell>
        </row>
        <row r="2401">
          <cell r="D2401">
            <v>7.9920660000000004E-2</v>
          </cell>
          <cell r="E2401">
            <v>0.21390787999999997</v>
          </cell>
        </row>
        <row r="2402">
          <cell r="D2402">
            <v>7.9953999999999997E-2</v>
          </cell>
          <cell r="E2402">
            <v>0.21398355999999999</v>
          </cell>
        </row>
        <row r="2403">
          <cell r="D2403">
            <v>7.9986660000000001E-2</v>
          </cell>
          <cell r="E2403">
            <v>0.21406556000000002</v>
          </cell>
        </row>
        <row r="2404">
          <cell r="D2404">
            <v>8.0020659999999993E-2</v>
          </cell>
          <cell r="E2404">
            <v>0.21415268000000001</v>
          </cell>
        </row>
        <row r="2405">
          <cell r="D2405">
            <v>8.0055340000000003E-2</v>
          </cell>
          <cell r="E2405">
            <v>0.21423339999999999</v>
          </cell>
        </row>
        <row r="2406">
          <cell r="D2406">
            <v>8.0089339999999995E-2</v>
          </cell>
          <cell r="E2406">
            <v>0.21430904000000001</v>
          </cell>
        </row>
        <row r="2407">
          <cell r="D2407">
            <v>8.0124000000000001E-2</v>
          </cell>
          <cell r="E2407">
            <v>0.21438472000000003</v>
          </cell>
        </row>
        <row r="2408">
          <cell r="D2408">
            <v>8.0158000000000007E-2</v>
          </cell>
          <cell r="E2408">
            <v>0.21446035999999999</v>
          </cell>
        </row>
        <row r="2409">
          <cell r="D2409">
            <v>8.019134E-2</v>
          </cell>
          <cell r="E2409">
            <v>0.21452840000000001</v>
          </cell>
        </row>
        <row r="2410">
          <cell r="D2410">
            <v>8.0224660000000003E-2</v>
          </cell>
          <cell r="E2410">
            <v>0.21459643999999997</v>
          </cell>
        </row>
        <row r="2411">
          <cell r="D2411">
            <v>8.0257999999999996E-2</v>
          </cell>
          <cell r="E2411">
            <v>0.21467084</v>
          </cell>
        </row>
        <row r="2412">
          <cell r="D2412">
            <v>8.0290680000000003E-2</v>
          </cell>
          <cell r="E2412">
            <v>0.21475284000000003</v>
          </cell>
        </row>
        <row r="2413">
          <cell r="D2413">
            <v>8.0324659999999992E-2</v>
          </cell>
          <cell r="E2413">
            <v>0.21483355999999998</v>
          </cell>
        </row>
        <row r="2414">
          <cell r="D2414">
            <v>8.0357999999999999E-2</v>
          </cell>
          <cell r="E2414">
            <v>0.21490731999999999</v>
          </cell>
        </row>
        <row r="2415">
          <cell r="D2415">
            <v>8.0391999999999991E-2</v>
          </cell>
          <cell r="E2415">
            <v>0.21497536</v>
          </cell>
        </row>
        <row r="2416">
          <cell r="D2416">
            <v>8.0425999999999997E-2</v>
          </cell>
          <cell r="E2416">
            <v>0.21504591999999997</v>
          </cell>
        </row>
        <row r="2417">
          <cell r="D2417">
            <v>8.0458660000000001E-2</v>
          </cell>
          <cell r="E2417">
            <v>0.21511588000000001</v>
          </cell>
        </row>
        <row r="2418">
          <cell r="D2418">
            <v>8.0492659999999994E-2</v>
          </cell>
          <cell r="E2418">
            <v>0.21518515999999999</v>
          </cell>
        </row>
        <row r="2419">
          <cell r="D2419">
            <v>8.052666E-2</v>
          </cell>
          <cell r="E2419">
            <v>0.21525572000000001</v>
          </cell>
        </row>
        <row r="2420">
          <cell r="D2420">
            <v>8.0559320000000004E-2</v>
          </cell>
          <cell r="E2420">
            <v>0.21532824</v>
          </cell>
        </row>
        <row r="2421">
          <cell r="D2421">
            <v>8.0592000000000011E-2</v>
          </cell>
          <cell r="E2421">
            <v>0.21540259999999997</v>
          </cell>
        </row>
        <row r="2422">
          <cell r="D2422">
            <v>8.0624660000000001E-2</v>
          </cell>
          <cell r="E2422">
            <v>0.21547892000000002</v>
          </cell>
        </row>
        <row r="2423">
          <cell r="D2423">
            <v>8.0657320000000005E-2</v>
          </cell>
          <cell r="E2423">
            <v>0.21555264000000002</v>
          </cell>
        </row>
        <row r="2424">
          <cell r="D2424">
            <v>8.0690000000000012E-2</v>
          </cell>
          <cell r="E2424">
            <v>0.21562067999999998</v>
          </cell>
        </row>
        <row r="2425">
          <cell r="D2425">
            <v>8.0723339999999991E-2</v>
          </cell>
          <cell r="E2425">
            <v>0.21568299999999999</v>
          </cell>
        </row>
        <row r="2426">
          <cell r="D2426">
            <v>8.0757340000000011E-2</v>
          </cell>
          <cell r="E2426">
            <v>0.21574148000000001</v>
          </cell>
        </row>
        <row r="2427">
          <cell r="D2427">
            <v>8.079067999999999E-2</v>
          </cell>
          <cell r="E2427">
            <v>0.21580252</v>
          </cell>
        </row>
        <row r="2428">
          <cell r="D2428">
            <v>8.0822660000000004E-2</v>
          </cell>
          <cell r="E2428">
            <v>0.21586736000000001</v>
          </cell>
        </row>
        <row r="2429">
          <cell r="D2429">
            <v>8.0855340000000012E-2</v>
          </cell>
          <cell r="E2429">
            <v>0.21593791999999998</v>
          </cell>
        </row>
        <row r="2430">
          <cell r="D2430">
            <v>8.0887340000000002E-2</v>
          </cell>
          <cell r="E2430">
            <v>0.21601039999999999</v>
          </cell>
        </row>
        <row r="2431">
          <cell r="D2431">
            <v>8.0920660000000005E-2</v>
          </cell>
          <cell r="E2431">
            <v>0.21607972</v>
          </cell>
        </row>
        <row r="2432">
          <cell r="D2432">
            <v>8.0953999999999998E-2</v>
          </cell>
          <cell r="E2432">
            <v>0.21614584000000001</v>
          </cell>
        </row>
        <row r="2433">
          <cell r="D2433">
            <v>8.098865999999999E-2</v>
          </cell>
          <cell r="E2433">
            <v>0.21620623999999997</v>
          </cell>
        </row>
        <row r="2434">
          <cell r="D2434">
            <v>8.1022659999999996E-2</v>
          </cell>
          <cell r="E2434">
            <v>0.21626536000000002</v>
          </cell>
        </row>
        <row r="2435">
          <cell r="D2435">
            <v>8.1056000000000003E-2</v>
          </cell>
          <cell r="E2435">
            <v>0.2163226</v>
          </cell>
        </row>
        <row r="2436">
          <cell r="D2436">
            <v>8.1088000000000007E-2</v>
          </cell>
          <cell r="E2436">
            <v>0.21638616000000002</v>
          </cell>
        </row>
        <row r="2437">
          <cell r="D2437">
            <v>8.1119339999999998E-2</v>
          </cell>
          <cell r="E2437">
            <v>0.21645612</v>
          </cell>
        </row>
        <row r="2438">
          <cell r="D2438">
            <v>8.1150659999999999E-2</v>
          </cell>
          <cell r="E2438">
            <v>0.21652984</v>
          </cell>
        </row>
        <row r="2439">
          <cell r="D2439">
            <v>8.1183999999999992E-2</v>
          </cell>
          <cell r="E2439">
            <v>0.21660104000000002</v>
          </cell>
        </row>
        <row r="2440">
          <cell r="D2440">
            <v>8.1217339999999999E-2</v>
          </cell>
          <cell r="E2440">
            <v>0.2166672</v>
          </cell>
        </row>
        <row r="2441">
          <cell r="D2441">
            <v>8.1250660000000002E-2</v>
          </cell>
          <cell r="E2441">
            <v>0.21672824000000002</v>
          </cell>
        </row>
        <row r="2442">
          <cell r="D2442">
            <v>8.1284659999999995E-2</v>
          </cell>
          <cell r="E2442">
            <v>0.2167848</v>
          </cell>
        </row>
        <row r="2443">
          <cell r="D2443">
            <v>8.1318000000000001E-2</v>
          </cell>
          <cell r="E2443">
            <v>0.21683948</v>
          </cell>
        </row>
        <row r="2444">
          <cell r="D2444">
            <v>8.1351340000000008E-2</v>
          </cell>
          <cell r="E2444">
            <v>0.21689603999999998</v>
          </cell>
        </row>
        <row r="2445">
          <cell r="D2445">
            <v>8.1384659999999998E-2</v>
          </cell>
          <cell r="E2445">
            <v>0.21696091999999997</v>
          </cell>
        </row>
        <row r="2446">
          <cell r="D2446">
            <v>8.1418000000000004E-2</v>
          </cell>
          <cell r="E2446">
            <v>0.21703467999999998</v>
          </cell>
        </row>
        <row r="2447">
          <cell r="D2447">
            <v>8.1452000000000011E-2</v>
          </cell>
          <cell r="E2447">
            <v>0.21710967999999997</v>
          </cell>
        </row>
        <row r="2448">
          <cell r="D2448">
            <v>8.1486660000000002E-2</v>
          </cell>
          <cell r="E2448">
            <v>0.21718151999999999</v>
          </cell>
        </row>
        <row r="2449">
          <cell r="D2449">
            <v>8.1519999999999995E-2</v>
          </cell>
          <cell r="E2449">
            <v>0.21724956000000001</v>
          </cell>
        </row>
        <row r="2450">
          <cell r="D2450">
            <v>8.1554000000000001E-2</v>
          </cell>
          <cell r="E2450">
            <v>0.21732204000000002</v>
          </cell>
        </row>
        <row r="2451">
          <cell r="D2451">
            <v>8.1588659999999993E-2</v>
          </cell>
          <cell r="E2451">
            <v>0.21739832000000001</v>
          </cell>
        </row>
        <row r="2452">
          <cell r="D2452">
            <v>8.1622E-2</v>
          </cell>
          <cell r="E2452">
            <v>0.21747332000000003</v>
          </cell>
        </row>
        <row r="2453">
          <cell r="D2453">
            <v>8.1655339999999993E-2</v>
          </cell>
          <cell r="E2453">
            <v>0.21754328000000001</v>
          </cell>
        </row>
        <row r="2454">
          <cell r="D2454">
            <v>8.1687999999999997E-2</v>
          </cell>
          <cell r="E2454">
            <v>0.21761255999999998</v>
          </cell>
        </row>
        <row r="2455">
          <cell r="D2455">
            <v>8.1722660000000003E-2</v>
          </cell>
          <cell r="E2455">
            <v>0.21768380000000001</v>
          </cell>
        </row>
        <row r="2456">
          <cell r="D2456">
            <v>8.1757339999999998E-2</v>
          </cell>
          <cell r="E2456">
            <v>0.21775628000000002</v>
          </cell>
        </row>
        <row r="2457">
          <cell r="D2457">
            <v>8.1790660000000001E-2</v>
          </cell>
          <cell r="E2457">
            <v>0.21783319999999998</v>
          </cell>
        </row>
        <row r="2458">
          <cell r="D2458">
            <v>8.1823320000000005E-2</v>
          </cell>
          <cell r="E2458">
            <v>0.21791075999999998</v>
          </cell>
        </row>
        <row r="2459">
          <cell r="D2459">
            <v>8.1857340000000001E-2</v>
          </cell>
          <cell r="E2459">
            <v>0.21798708000000003</v>
          </cell>
        </row>
        <row r="2460">
          <cell r="D2460">
            <v>8.1891339999999993E-2</v>
          </cell>
          <cell r="E2460">
            <v>0.21806080000000003</v>
          </cell>
        </row>
        <row r="2461">
          <cell r="D2461">
            <v>8.1925339999999999E-2</v>
          </cell>
          <cell r="E2461">
            <v>0.21813136</v>
          </cell>
        </row>
        <row r="2462">
          <cell r="D2462">
            <v>8.1958000000000003E-2</v>
          </cell>
          <cell r="E2462">
            <v>0.21819940000000002</v>
          </cell>
        </row>
        <row r="2463">
          <cell r="D2463">
            <v>8.1991999999999995E-2</v>
          </cell>
          <cell r="E2463">
            <v>0.21826615999999999</v>
          </cell>
        </row>
        <row r="2464">
          <cell r="D2464">
            <v>8.2025340000000002E-2</v>
          </cell>
          <cell r="E2464">
            <v>0.21834119999999999</v>
          </cell>
        </row>
        <row r="2465">
          <cell r="D2465">
            <v>8.2058660000000005E-2</v>
          </cell>
          <cell r="E2465">
            <v>0.21842064</v>
          </cell>
        </row>
        <row r="2466">
          <cell r="D2466">
            <v>8.2091999999999998E-2</v>
          </cell>
          <cell r="E2466">
            <v>0.21849823999999998</v>
          </cell>
        </row>
        <row r="2467">
          <cell r="D2467">
            <v>8.2126000000000005E-2</v>
          </cell>
          <cell r="E2467">
            <v>0.21856752000000002</v>
          </cell>
        </row>
        <row r="2468">
          <cell r="D2468">
            <v>8.2159999999999997E-2</v>
          </cell>
          <cell r="E2468">
            <v>0.21863364000000002</v>
          </cell>
        </row>
        <row r="2469">
          <cell r="D2469">
            <v>8.2192659999999987E-2</v>
          </cell>
          <cell r="E2469">
            <v>0.21869915999999998</v>
          </cell>
        </row>
        <row r="2470">
          <cell r="D2470">
            <v>8.2224660000000005E-2</v>
          </cell>
          <cell r="E2470">
            <v>0.21876399999999999</v>
          </cell>
        </row>
        <row r="2471">
          <cell r="D2471">
            <v>8.2257339999999998E-2</v>
          </cell>
          <cell r="E2471">
            <v>0.21883200000000003</v>
          </cell>
        </row>
        <row r="2472">
          <cell r="D2472">
            <v>8.2290660000000002E-2</v>
          </cell>
          <cell r="E2472">
            <v>0.21890259999999997</v>
          </cell>
        </row>
        <row r="2473">
          <cell r="D2473">
            <v>8.2323339999999995E-2</v>
          </cell>
          <cell r="E2473">
            <v>0.21897251999999998</v>
          </cell>
        </row>
        <row r="2474">
          <cell r="D2474">
            <v>8.2355999999999999E-2</v>
          </cell>
          <cell r="E2474">
            <v>0.21904119999999999</v>
          </cell>
        </row>
        <row r="2475">
          <cell r="D2475">
            <v>8.2389340000000005E-2</v>
          </cell>
          <cell r="E2475">
            <v>0.21910924000000001</v>
          </cell>
        </row>
        <row r="2476">
          <cell r="D2476">
            <v>8.2423339999999998E-2</v>
          </cell>
          <cell r="E2476">
            <v>0.2191766</v>
          </cell>
        </row>
        <row r="2477">
          <cell r="D2477">
            <v>8.2456660000000001E-2</v>
          </cell>
          <cell r="E2477">
            <v>0.21923512000000001</v>
          </cell>
        </row>
        <row r="2478">
          <cell r="D2478">
            <v>8.2489340000000008E-2</v>
          </cell>
          <cell r="E2478">
            <v>0.2192904</v>
          </cell>
        </row>
        <row r="2479">
          <cell r="D2479">
            <v>8.2521999999999998E-2</v>
          </cell>
          <cell r="E2479">
            <v>0.21935272</v>
          </cell>
        </row>
        <row r="2480">
          <cell r="D2480">
            <v>8.2555999999999991E-2</v>
          </cell>
          <cell r="E2480">
            <v>0.21942076000000002</v>
          </cell>
        </row>
        <row r="2481">
          <cell r="D2481">
            <v>8.2589339999999997E-2</v>
          </cell>
          <cell r="E2481">
            <v>0.21949004</v>
          </cell>
        </row>
        <row r="2482">
          <cell r="D2482">
            <v>8.2622000000000001E-2</v>
          </cell>
          <cell r="E2482">
            <v>0.21955936000000001</v>
          </cell>
        </row>
        <row r="2483">
          <cell r="D2483">
            <v>8.2655340000000008E-2</v>
          </cell>
          <cell r="E2483">
            <v>0.21963184000000002</v>
          </cell>
        </row>
        <row r="2484">
          <cell r="D2484">
            <v>8.2688659999999997E-2</v>
          </cell>
          <cell r="E2484">
            <v>0.21970623999999997</v>
          </cell>
        </row>
        <row r="2485">
          <cell r="D2485">
            <v>8.2720680000000005E-2</v>
          </cell>
          <cell r="E2485">
            <v>0.21977679999999999</v>
          </cell>
        </row>
        <row r="2486">
          <cell r="D2486">
            <v>8.2753340000000009E-2</v>
          </cell>
          <cell r="E2486">
            <v>0.21984164</v>
          </cell>
        </row>
        <row r="2487">
          <cell r="D2487">
            <v>8.2785319999999996E-2</v>
          </cell>
          <cell r="E2487">
            <v>0.21990331999999999</v>
          </cell>
        </row>
        <row r="2488">
          <cell r="D2488">
            <v>8.2818000000000003E-2</v>
          </cell>
          <cell r="E2488">
            <v>0.21996436</v>
          </cell>
        </row>
        <row r="2489">
          <cell r="D2489">
            <v>8.2851339999999996E-2</v>
          </cell>
          <cell r="E2489">
            <v>0.22002984</v>
          </cell>
        </row>
        <row r="2490">
          <cell r="D2490">
            <v>8.2884659999999999E-2</v>
          </cell>
          <cell r="E2490">
            <v>0.22009659999999998</v>
          </cell>
        </row>
        <row r="2491">
          <cell r="D2491">
            <v>8.2918660000000005E-2</v>
          </cell>
          <cell r="E2491">
            <v>0.22015888</v>
          </cell>
        </row>
        <row r="2492">
          <cell r="D2492">
            <v>8.2952680000000001E-2</v>
          </cell>
          <cell r="E2492">
            <v>0.22021291999999998</v>
          </cell>
        </row>
        <row r="2493">
          <cell r="D2493">
            <v>8.2986660000000004E-2</v>
          </cell>
          <cell r="E2493">
            <v>0.22027015999999999</v>
          </cell>
        </row>
        <row r="2494">
          <cell r="D2494">
            <v>8.3021339999999999E-2</v>
          </cell>
          <cell r="E2494">
            <v>0.22033312000000002</v>
          </cell>
        </row>
        <row r="2495">
          <cell r="D2495">
            <v>8.3053340000000003E-2</v>
          </cell>
          <cell r="E2495">
            <v>0.22040111999999998</v>
          </cell>
        </row>
        <row r="2496">
          <cell r="D2496">
            <v>8.3086000000000007E-2</v>
          </cell>
          <cell r="E2496">
            <v>0.22047232</v>
          </cell>
        </row>
        <row r="2497">
          <cell r="D2497">
            <v>8.3118659999999997E-2</v>
          </cell>
          <cell r="E2497">
            <v>0.22055243999999999</v>
          </cell>
        </row>
        <row r="2498">
          <cell r="D2498">
            <v>8.3152000000000004E-2</v>
          </cell>
          <cell r="E2498">
            <v>0.22063827999999999</v>
          </cell>
        </row>
        <row r="2499">
          <cell r="D2499">
            <v>8.3186660000000009E-2</v>
          </cell>
          <cell r="E2499">
            <v>0.22071775999999999</v>
          </cell>
        </row>
        <row r="2500">
          <cell r="D2500">
            <v>8.3220660000000002E-2</v>
          </cell>
          <cell r="E2500">
            <v>0.22078323999999999</v>
          </cell>
        </row>
        <row r="2501">
          <cell r="D2501">
            <v>8.3254680000000011E-2</v>
          </cell>
          <cell r="E2501">
            <v>0.22084171999999999</v>
          </cell>
        </row>
        <row r="2502">
          <cell r="D2502">
            <v>8.328866E-2</v>
          </cell>
          <cell r="E2502">
            <v>0.22090468000000002</v>
          </cell>
        </row>
        <row r="2503">
          <cell r="D2503">
            <v>8.3322000000000007E-2</v>
          </cell>
          <cell r="E2503">
            <v>0.22097716000000001</v>
          </cell>
        </row>
        <row r="2504">
          <cell r="D2504">
            <v>8.3356E-2</v>
          </cell>
          <cell r="E2504">
            <v>0.22105916000000003</v>
          </cell>
        </row>
        <row r="2505">
          <cell r="D2505">
            <v>8.3390000000000006E-2</v>
          </cell>
          <cell r="E2505">
            <v>0.22114499999999998</v>
          </cell>
        </row>
        <row r="2506">
          <cell r="D2506">
            <v>8.3424659999999998E-2</v>
          </cell>
          <cell r="E2506">
            <v>0.22122384</v>
          </cell>
        </row>
        <row r="2507">
          <cell r="D2507">
            <v>8.3458679999999993E-2</v>
          </cell>
          <cell r="E2507">
            <v>0.22129188</v>
          </cell>
        </row>
        <row r="2508">
          <cell r="D2508">
            <v>8.3491339999999997E-2</v>
          </cell>
          <cell r="E2508">
            <v>0.22135608000000001</v>
          </cell>
        </row>
        <row r="2509">
          <cell r="D2509">
            <v>8.3525340000000003E-2</v>
          </cell>
          <cell r="E2509">
            <v>0.22142664000000001</v>
          </cell>
        </row>
        <row r="2510">
          <cell r="D2510">
            <v>8.3559339999999996E-2</v>
          </cell>
          <cell r="E2510">
            <v>0.22150612</v>
          </cell>
        </row>
        <row r="2511">
          <cell r="D2511">
            <v>8.3594000000000002E-2</v>
          </cell>
          <cell r="E2511">
            <v>0.22158560000000002</v>
          </cell>
        </row>
        <row r="2512">
          <cell r="D2512">
            <v>8.3625340000000006E-2</v>
          </cell>
          <cell r="E2512">
            <v>0.22166252</v>
          </cell>
        </row>
        <row r="2513">
          <cell r="D2513">
            <v>8.3656659999999994E-2</v>
          </cell>
          <cell r="E2513">
            <v>0.22173499999999999</v>
          </cell>
        </row>
        <row r="2514">
          <cell r="D2514">
            <v>8.3690000000000001E-2</v>
          </cell>
          <cell r="E2514">
            <v>0.22180619999999998</v>
          </cell>
        </row>
        <row r="2515">
          <cell r="D2515">
            <v>8.3724000000000007E-2</v>
          </cell>
          <cell r="E2515">
            <v>0.22187424</v>
          </cell>
        </row>
        <row r="2516">
          <cell r="D2516">
            <v>8.3757999999999999E-2</v>
          </cell>
          <cell r="E2516">
            <v>0.22193719999999997</v>
          </cell>
        </row>
        <row r="2517">
          <cell r="D2517">
            <v>8.3791340000000006E-2</v>
          </cell>
          <cell r="E2517">
            <v>0.22199504</v>
          </cell>
        </row>
        <row r="2518">
          <cell r="D2518">
            <v>8.3825339999999998E-2</v>
          </cell>
          <cell r="E2518">
            <v>0.22205416</v>
          </cell>
        </row>
        <row r="2519">
          <cell r="D2519">
            <v>8.3858000000000002E-2</v>
          </cell>
          <cell r="E2519">
            <v>0.22211583999999998</v>
          </cell>
        </row>
        <row r="2520">
          <cell r="D2520">
            <v>8.3891340000000009E-2</v>
          </cell>
          <cell r="E2520">
            <v>0.22218067999999999</v>
          </cell>
        </row>
        <row r="2521">
          <cell r="D2521">
            <v>8.3924660000000012E-2</v>
          </cell>
          <cell r="E2521">
            <v>0.22224996</v>
          </cell>
        </row>
        <row r="2522">
          <cell r="D2522">
            <v>8.3957999999999991E-2</v>
          </cell>
          <cell r="E2522">
            <v>0.22232372</v>
          </cell>
        </row>
        <row r="2523">
          <cell r="D2523">
            <v>8.3991339999999998E-2</v>
          </cell>
          <cell r="E2523">
            <v>0.22239812</v>
          </cell>
        </row>
        <row r="2524">
          <cell r="D2524">
            <v>8.4024660000000001E-2</v>
          </cell>
          <cell r="E2524">
            <v>0.22246871999999998</v>
          </cell>
        </row>
        <row r="2525">
          <cell r="D2525">
            <v>8.4057999999999994E-2</v>
          </cell>
          <cell r="E2525">
            <v>0.22253672000000002</v>
          </cell>
        </row>
        <row r="2526">
          <cell r="D2526">
            <v>8.4090680000000001E-2</v>
          </cell>
          <cell r="E2526">
            <v>0.22260603999999998</v>
          </cell>
        </row>
        <row r="2527">
          <cell r="D2527">
            <v>8.4123339999999991E-2</v>
          </cell>
          <cell r="E2527">
            <v>0.22267276000000003</v>
          </cell>
        </row>
        <row r="2528">
          <cell r="D2528">
            <v>8.4155999999999995E-2</v>
          </cell>
          <cell r="E2528">
            <v>0.22273888000000003</v>
          </cell>
        </row>
        <row r="2529">
          <cell r="D2529">
            <v>8.4187999999999985E-2</v>
          </cell>
          <cell r="E2529">
            <v>0.22280756000000002</v>
          </cell>
        </row>
        <row r="2530">
          <cell r="D2530">
            <v>8.4222000000000005E-2</v>
          </cell>
          <cell r="E2530">
            <v>0.22287879999999999</v>
          </cell>
        </row>
        <row r="2531">
          <cell r="D2531">
            <v>8.4255340000000012E-2</v>
          </cell>
          <cell r="E2531">
            <v>0.22294996</v>
          </cell>
        </row>
        <row r="2532">
          <cell r="D2532">
            <v>8.4288659999999987E-2</v>
          </cell>
          <cell r="E2532">
            <v>0.22301612000000001</v>
          </cell>
        </row>
        <row r="2533">
          <cell r="D2533">
            <v>8.4321999999999994E-2</v>
          </cell>
          <cell r="E2533">
            <v>0.22307716</v>
          </cell>
        </row>
        <row r="2534">
          <cell r="D2534">
            <v>8.4355340000000001E-2</v>
          </cell>
          <cell r="E2534">
            <v>0.22313692000000002</v>
          </cell>
        </row>
        <row r="2535">
          <cell r="D2535">
            <v>8.4387340000000005E-2</v>
          </cell>
          <cell r="E2535">
            <v>0.22320176000000003</v>
          </cell>
        </row>
        <row r="2536">
          <cell r="D2536">
            <v>8.4419999999999995E-2</v>
          </cell>
          <cell r="E2536">
            <v>0.22327232</v>
          </cell>
        </row>
        <row r="2537">
          <cell r="D2537">
            <v>8.4451999999999999E-2</v>
          </cell>
          <cell r="E2537">
            <v>0.22334479999999998</v>
          </cell>
        </row>
        <row r="2538">
          <cell r="D2538">
            <v>8.4484660000000003E-2</v>
          </cell>
          <cell r="E2538">
            <v>0.22341091999999999</v>
          </cell>
        </row>
        <row r="2539">
          <cell r="D2539">
            <v>8.451800000000001E-2</v>
          </cell>
          <cell r="E2539">
            <v>0.22346939999999998</v>
          </cell>
        </row>
        <row r="2540">
          <cell r="D2540">
            <v>8.4552000000000002E-2</v>
          </cell>
          <cell r="E2540">
            <v>0.22352728000000002</v>
          </cell>
        </row>
        <row r="2541">
          <cell r="D2541">
            <v>8.4586000000000008E-2</v>
          </cell>
          <cell r="E2541">
            <v>0.22359148000000001</v>
          </cell>
        </row>
        <row r="2542">
          <cell r="D2542">
            <v>8.4619339999999987E-2</v>
          </cell>
          <cell r="E2542">
            <v>0.22366143999999999</v>
          </cell>
        </row>
        <row r="2543">
          <cell r="D2543">
            <v>8.4651999999999991E-2</v>
          </cell>
          <cell r="E2543">
            <v>0.2237352</v>
          </cell>
        </row>
        <row r="2544">
          <cell r="D2544">
            <v>8.4685339999999998E-2</v>
          </cell>
          <cell r="E2544">
            <v>0.22380764</v>
          </cell>
        </row>
        <row r="2545">
          <cell r="D2545">
            <v>8.4718000000000002E-2</v>
          </cell>
          <cell r="E2545">
            <v>0.22387884</v>
          </cell>
        </row>
        <row r="2546">
          <cell r="D2546">
            <v>8.4751340000000008E-2</v>
          </cell>
          <cell r="E2546">
            <v>0.22394688000000001</v>
          </cell>
        </row>
        <row r="2547">
          <cell r="D2547">
            <v>8.4785340000000001E-2</v>
          </cell>
          <cell r="E2547">
            <v>0.22401428000000001</v>
          </cell>
        </row>
        <row r="2548">
          <cell r="D2548">
            <v>8.4819340000000007E-2</v>
          </cell>
          <cell r="E2548">
            <v>0.22408168000000001</v>
          </cell>
        </row>
        <row r="2549">
          <cell r="D2549">
            <v>8.4853999999999999E-2</v>
          </cell>
          <cell r="E2549">
            <v>0.22414780000000001</v>
          </cell>
        </row>
        <row r="2550">
          <cell r="D2550">
            <v>8.4887339999999992E-2</v>
          </cell>
          <cell r="E2550">
            <v>0.22421264000000002</v>
          </cell>
        </row>
        <row r="2551">
          <cell r="D2551">
            <v>8.4921339999999998E-2</v>
          </cell>
          <cell r="E2551">
            <v>0.22427748</v>
          </cell>
        </row>
        <row r="2552">
          <cell r="D2552">
            <v>8.4954000000000002E-2</v>
          </cell>
          <cell r="E2552">
            <v>0.22434488000000002</v>
          </cell>
        </row>
        <row r="2553">
          <cell r="D2553">
            <v>8.4987340000000008E-2</v>
          </cell>
          <cell r="E2553">
            <v>0.22441927999999997</v>
          </cell>
        </row>
        <row r="2554">
          <cell r="D2554">
            <v>8.5020659999999998E-2</v>
          </cell>
          <cell r="E2554">
            <v>0.22449620000000001</v>
          </cell>
        </row>
        <row r="2555">
          <cell r="D2555">
            <v>8.5055340000000007E-2</v>
          </cell>
          <cell r="E2555">
            <v>0.2245674</v>
          </cell>
        </row>
        <row r="2556">
          <cell r="D2556">
            <v>8.5089339999999999E-2</v>
          </cell>
          <cell r="E2556">
            <v>0.22463227999999999</v>
          </cell>
        </row>
        <row r="2557">
          <cell r="D2557">
            <v>8.5123999999999991E-2</v>
          </cell>
          <cell r="E2557">
            <v>0.22469520000000001</v>
          </cell>
        </row>
        <row r="2558">
          <cell r="D2558">
            <v>8.5158000000000011E-2</v>
          </cell>
          <cell r="E2558">
            <v>0.22475944</v>
          </cell>
        </row>
        <row r="2559">
          <cell r="D2559">
            <v>8.519133999999999E-2</v>
          </cell>
          <cell r="E2559">
            <v>0.22482679999999999</v>
          </cell>
        </row>
        <row r="2560">
          <cell r="D2560">
            <v>8.5225339999999997E-2</v>
          </cell>
          <cell r="E2560">
            <v>0.22489484000000001</v>
          </cell>
        </row>
        <row r="2561">
          <cell r="D2561">
            <v>8.5258E-2</v>
          </cell>
          <cell r="E2561">
            <v>0.22496475999999999</v>
          </cell>
        </row>
        <row r="2562">
          <cell r="D2562">
            <v>8.5290680000000008E-2</v>
          </cell>
          <cell r="E2562">
            <v>0.22504167999999999</v>
          </cell>
        </row>
        <row r="2563">
          <cell r="D2563">
            <v>8.5324000000000011E-2</v>
          </cell>
          <cell r="E2563">
            <v>0.22511927999999998</v>
          </cell>
        </row>
        <row r="2564">
          <cell r="D2564">
            <v>8.5358660000000003E-2</v>
          </cell>
          <cell r="E2564">
            <v>0.22518348000000002</v>
          </cell>
        </row>
        <row r="2565">
          <cell r="D2565">
            <v>8.5391999999999996E-2</v>
          </cell>
          <cell r="E2565">
            <v>0.22523180000000001</v>
          </cell>
        </row>
        <row r="2566">
          <cell r="D2566">
            <v>8.5425340000000002E-2</v>
          </cell>
          <cell r="E2566">
            <v>0.22527759999999999</v>
          </cell>
        </row>
        <row r="2567">
          <cell r="D2567">
            <v>8.5457999999999992E-2</v>
          </cell>
          <cell r="E2567">
            <v>0.22533672000000002</v>
          </cell>
        </row>
        <row r="2568">
          <cell r="D2568">
            <v>8.5491339999999999E-2</v>
          </cell>
          <cell r="E2568">
            <v>0.22541111999999999</v>
          </cell>
        </row>
        <row r="2569">
          <cell r="D2569">
            <v>8.5524000000000003E-2</v>
          </cell>
          <cell r="E2569">
            <v>0.22549056000000001</v>
          </cell>
        </row>
        <row r="2570">
          <cell r="D2570">
            <v>8.5556660000000007E-2</v>
          </cell>
          <cell r="E2570">
            <v>0.22556111999999998</v>
          </cell>
        </row>
        <row r="2571">
          <cell r="D2571">
            <v>8.5589999999999999E-2</v>
          </cell>
          <cell r="E2571">
            <v>0.22562215999999999</v>
          </cell>
        </row>
        <row r="2572">
          <cell r="D2572">
            <v>8.5625339999999994E-2</v>
          </cell>
          <cell r="E2572">
            <v>0.22567748000000001</v>
          </cell>
        </row>
        <row r="2573">
          <cell r="D2573">
            <v>8.565934E-2</v>
          </cell>
          <cell r="E2573">
            <v>0.22573092</v>
          </cell>
        </row>
        <row r="2574">
          <cell r="D2574">
            <v>8.5692000000000004E-2</v>
          </cell>
          <cell r="E2574">
            <v>0.22578556</v>
          </cell>
        </row>
        <row r="2575">
          <cell r="D2575">
            <v>8.5724660000000008E-2</v>
          </cell>
          <cell r="E2575">
            <v>0.22584787999999997</v>
          </cell>
        </row>
        <row r="2576">
          <cell r="D2576">
            <v>8.5757999999999987E-2</v>
          </cell>
          <cell r="E2576">
            <v>0.22591907999999999</v>
          </cell>
        </row>
        <row r="2577">
          <cell r="D2577">
            <v>8.5790000000000005E-2</v>
          </cell>
          <cell r="E2577">
            <v>0.22599540000000001</v>
          </cell>
        </row>
        <row r="2578">
          <cell r="D2578">
            <v>8.5822660000000009E-2</v>
          </cell>
          <cell r="E2578">
            <v>0.22607231999999999</v>
          </cell>
        </row>
        <row r="2579">
          <cell r="D2579">
            <v>8.5855999999999988E-2</v>
          </cell>
          <cell r="E2579">
            <v>0.22614223999999999</v>
          </cell>
        </row>
        <row r="2580">
          <cell r="D2580">
            <v>8.5889319999999991E-2</v>
          </cell>
          <cell r="E2580">
            <v>0.22620264000000001</v>
          </cell>
        </row>
        <row r="2581">
          <cell r="D2581">
            <v>8.5922680000000001E-2</v>
          </cell>
          <cell r="E2581">
            <v>0.22625479999999998</v>
          </cell>
        </row>
        <row r="2582">
          <cell r="D2582">
            <v>8.5955999999999991E-2</v>
          </cell>
          <cell r="E2582">
            <v>0.22631136000000002</v>
          </cell>
        </row>
        <row r="2583">
          <cell r="D2583">
            <v>8.5988659999999995E-2</v>
          </cell>
          <cell r="E2583">
            <v>0.22637748000000002</v>
          </cell>
        </row>
        <row r="2584">
          <cell r="D2584">
            <v>8.6021340000000002E-2</v>
          </cell>
          <cell r="E2584">
            <v>0.22644871999999999</v>
          </cell>
        </row>
        <row r="2585">
          <cell r="D2585">
            <v>8.6053339999999992E-2</v>
          </cell>
          <cell r="E2585">
            <v>0.22652051999999998</v>
          </cell>
        </row>
        <row r="2586">
          <cell r="D2586">
            <v>8.608534000000001E-2</v>
          </cell>
          <cell r="E2586">
            <v>0.22658732000000001</v>
          </cell>
        </row>
        <row r="2587">
          <cell r="D2587">
            <v>8.6117340000000001E-2</v>
          </cell>
          <cell r="E2587">
            <v>0.22664960000000001</v>
          </cell>
        </row>
        <row r="2588">
          <cell r="D2588">
            <v>8.6150660000000004E-2</v>
          </cell>
          <cell r="E2588">
            <v>0.22670428000000001</v>
          </cell>
        </row>
        <row r="2589">
          <cell r="D2589">
            <v>8.6185339999999999E-2</v>
          </cell>
          <cell r="E2589">
            <v>0.22675515999999998</v>
          </cell>
        </row>
        <row r="2590">
          <cell r="D2590">
            <v>8.6219319999999988E-2</v>
          </cell>
          <cell r="E2590">
            <v>0.22680471999999999</v>
          </cell>
        </row>
        <row r="2591">
          <cell r="D2591">
            <v>8.6253340000000012E-2</v>
          </cell>
          <cell r="E2591">
            <v>0.22685940000000002</v>
          </cell>
        </row>
        <row r="2592">
          <cell r="D2592">
            <v>8.6286660000000015E-2</v>
          </cell>
          <cell r="E2592">
            <v>0.22692044</v>
          </cell>
        </row>
        <row r="2593">
          <cell r="D2593">
            <v>8.6319339999999994E-2</v>
          </cell>
          <cell r="E2593">
            <v>0.22699040000000001</v>
          </cell>
        </row>
        <row r="2594">
          <cell r="D2594">
            <v>8.6351999999999998E-2</v>
          </cell>
          <cell r="E2594">
            <v>0.22706732000000002</v>
          </cell>
        </row>
        <row r="2595">
          <cell r="D2595">
            <v>8.6384659999999988E-2</v>
          </cell>
          <cell r="E2595">
            <v>0.22714551999999999</v>
          </cell>
        </row>
        <row r="2596">
          <cell r="D2596">
            <v>8.6417999999999995E-2</v>
          </cell>
          <cell r="E2596">
            <v>0.22721736000000001</v>
          </cell>
        </row>
        <row r="2597">
          <cell r="D2597">
            <v>8.6452000000000015E-2</v>
          </cell>
          <cell r="E2597">
            <v>0.22727776</v>
          </cell>
        </row>
        <row r="2598">
          <cell r="D2598">
            <v>8.6486660000000007E-2</v>
          </cell>
          <cell r="E2598">
            <v>0.22733564000000001</v>
          </cell>
        </row>
        <row r="2599">
          <cell r="D2599">
            <v>8.6521319999999999E-2</v>
          </cell>
          <cell r="E2599">
            <v>0.22739540000000003</v>
          </cell>
        </row>
        <row r="2600">
          <cell r="D2600">
            <v>8.6555999999999994E-2</v>
          </cell>
          <cell r="E2600">
            <v>0.22746275999999999</v>
          </cell>
        </row>
        <row r="2601">
          <cell r="D2601">
            <v>8.659E-2</v>
          </cell>
          <cell r="E2601">
            <v>0.22753715999999999</v>
          </cell>
        </row>
        <row r="2602">
          <cell r="D2602">
            <v>8.6622000000000005E-2</v>
          </cell>
          <cell r="E2602">
            <v>0.22762363999999999</v>
          </cell>
        </row>
        <row r="2603">
          <cell r="D2603">
            <v>8.6654660000000008E-2</v>
          </cell>
          <cell r="E2603">
            <v>0.22771455999999998</v>
          </cell>
        </row>
        <row r="2604">
          <cell r="D2604">
            <v>8.6687999999999987E-2</v>
          </cell>
          <cell r="E2604">
            <v>0.22780291999999999</v>
          </cell>
        </row>
        <row r="2605">
          <cell r="D2605">
            <v>8.6722000000000007E-2</v>
          </cell>
          <cell r="E2605">
            <v>0.22787728000000002</v>
          </cell>
        </row>
        <row r="2606">
          <cell r="D2606">
            <v>8.6756E-2</v>
          </cell>
          <cell r="E2606">
            <v>0.22793832000000003</v>
          </cell>
        </row>
        <row r="2607">
          <cell r="D2607">
            <v>8.6790660000000006E-2</v>
          </cell>
          <cell r="E2607">
            <v>0.22799047999999997</v>
          </cell>
        </row>
        <row r="2608">
          <cell r="D2608">
            <v>8.6823999999999998E-2</v>
          </cell>
          <cell r="E2608">
            <v>0.22804387999999998</v>
          </cell>
        </row>
        <row r="2609">
          <cell r="D2609">
            <v>8.6857340000000005E-2</v>
          </cell>
          <cell r="E2609">
            <v>0.22810999999999998</v>
          </cell>
        </row>
        <row r="2610">
          <cell r="D2610">
            <v>8.6890660000000008E-2</v>
          </cell>
          <cell r="E2610">
            <v>0.22818820000000001</v>
          </cell>
        </row>
        <row r="2611">
          <cell r="D2611">
            <v>8.6923999999999987E-2</v>
          </cell>
          <cell r="E2611">
            <v>0.22826640000000001</v>
          </cell>
        </row>
        <row r="2612">
          <cell r="D2612">
            <v>8.6956659999999991E-2</v>
          </cell>
          <cell r="E2612">
            <v>0.22833888000000002</v>
          </cell>
        </row>
        <row r="2613">
          <cell r="D2613">
            <v>8.6989999999999998E-2</v>
          </cell>
          <cell r="E2613">
            <v>0.22840816</v>
          </cell>
        </row>
        <row r="2614">
          <cell r="D2614">
            <v>8.7024000000000004E-2</v>
          </cell>
          <cell r="E2614">
            <v>0.22847876</v>
          </cell>
        </row>
        <row r="2615">
          <cell r="D2615">
            <v>8.705866000000001E-2</v>
          </cell>
          <cell r="E2615">
            <v>0.22854551999999997</v>
          </cell>
        </row>
        <row r="2616">
          <cell r="D2616">
            <v>8.7092659999999988E-2</v>
          </cell>
          <cell r="E2616">
            <v>0.22860655999999999</v>
          </cell>
        </row>
        <row r="2617">
          <cell r="D2617">
            <v>8.7126660000000009E-2</v>
          </cell>
          <cell r="E2617">
            <v>0.22866948000000001</v>
          </cell>
        </row>
        <row r="2618">
          <cell r="D2618">
            <v>8.7159340000000002E-2</v>
          </cell>
          <cell r="E2618">
            <v>0.22874515999999998</v>
          </cell>
        </row>
        <row r="2619">
          <cell r="D2619">
            <v>8.7192000000000006E-2</v>
          </cell>
          <cell r="E2619">
            <v>0.22882779999999997</v>
          </cell>
        </row>
        <row r="2620">
          <cell r="D2620">
            <v>8.722400000000001E-2</v>
          </cell>
          <cell r="E2620">
            <v>0.228906</v>
          </cell>
        </row>
        <row r="2621">
          <cell r="D2621">
            <v>8.725666E-2</v>
          </cell>
          <cell r="E2621">
            <v>0.22897528000000003</v>
          </cell>
        </row>
        <row r="2622">
          <cell r="D2622">
            <v>8.7289999999999993E-2</v>
          </cell>
          <cell r="E2622">
            <v>0.22903567999999999</v>
          </cell>
        </row>
        <row r="2623">
          <cell r="D2623">
            <v>8.7323999999999999E-2</v>
          </cell>
          <cell r="E2623">
            <v>0.22909227999999998</v>
          </cell>
        </row>
        <row r="2624">
          <cell r="D2624">
            <v>8.7357999999999991E-2</v>
          </cell>
          <cell r="E2624">
            <v>0.2291482</v>
          </cell>
        </row>
        <row r="2625">
          <cell r="D2625">
            <v>8.7391999999999997E-2</v>
          </cell>
          <cell r="E2625">
            <v>0.229208</v>
          </cell>
        </row>
        <row r="2626">
          <cell r="D2626">
            <v>8.7424660000000001E-2</v>
          </cell>
          <cell r="E2626">
            <v>0.22927539999999999</v>
          </cell>
        </row>
        <row r="2627">
          <cell r="D2627">
            <v>8.7455999999999992E-2</v>
          </cell>
          <cell r="E2627">
            <v>0.22934852</v>
          </cell>
        </row>
        <row r="2628">
          <cell r="D2628">
            <v>8.7489339999999999E-2</v>
          </cell>
          <cell r="E2628">
            <v>0.22942224</v>
          </cell>
        </row>
        <row r="2629">
          <cell r="D2629">
            <v>8.7521340000000003E-2</v>
          </cell>
          <cell r="E2629">
            <v>0.22949155999999998</v>
          </cell>
        </row>
        <row r="2630">
          <cell r="D2630">
            <v>8.7553999999999993E-2</v>
          </cell>
          <cell r="E2630">
            <v>0.22955448000000001</v>
          </cell>
        </row>
        <row r="2631">
          <cell r="D2631">
            <v>8.7588000000000013E-2</v>
          </cell>
          <cell r="E2631">
            <v>0.22960916000000001</v>
          </cell>
        </row>
        <row r="2632">
          <cell r="D2632">
            <v>8.7622000000000005E-2</v>
          </cell>
          <cell r="E2632">
            <v>0.22965940000000001</v>
          </cell>
        </row>
        <row r="2633">
          <cell r="D2633">
            <v>8.7656659999999997E-2</v>
          </cell>
          <cell r="E2633">
            <v>0.22971728</v>
          </cell>
        </row>
        <row r="2634">
          <cell r="D2634">
            <v>8.7689340000000005E-2</v>
          </cell>
          <cell r="E2634">
            <v>0.22978211999999998</v>
          </cell>
        </row>
        <row r="2635">
          <cell r="D2635">
            <v>8.7721339999999995E-2</v>
          </cell>
          <cell r="E2635">
            <v>0.22985012000000002</v>
          </cell>
        </row>
        <row r="2636">
          <cell r="D2636">
            <v>8.7753340000000013E-2</v>
          </cell>
          <cell r="E2636">
            <v>0.22991815999999998</v>
          </cell>
        </row>
        <row r="2637">
          <cell r="D2637">
            <v>8.7784680000000004E-2</v>
          </cell>
          <cell r="E2637">
            <v>0.22998744000000002</v>
          </cell>
        </row>
        <row r="2638">
          <cell r="D2638">
            <v>8.7817340000000008E-2</v>
          </cell>
          <cell r="E2638">
            <v>0.23005612</v>
          </cell>
        </row>
        <row r="2639">
          <cell r="D2639">
            <v>8.7852E-2</v>
          </cell>
          <cell r="E2639">
            <v>0.23011588000000002</v>
          </cell>
        </row>
        <row r="2640">
          <cell r="D2640">
            <v>8.7886000000000006E-2</v>
          </cell>
          <cell r="E2640">
            <v>0.23016484000000001</v>
          </cell>
        </row>
        <row r="2641">
          <cell r="D2641">
            <v>8.7919339999999999E-2</v>
          </cell>
          <cell r="E2641">
            <v>0.23021124000000001</v>
          </cell>
        </row>
        <row r="2642">
          <cell r="D2642">
            <v>8.7953340000000005E-2</v>
          </cell>
          <cell r="E2642">
            <v>0.23026404000000003</v>
          </cell>
        </row>
        <row r="2643">
          <cell r="D2643">
            <v>8.7985339999999995E-2</v>
          </cell>
          <cell r="E2643">
            <v>0.23033015999999998</v>
          </cell>
        </row>
        <row r="2644">
          <cell r="D2644">
            <v>8.8017999999999999E-2</v>
          </cell>
          <cell r="E2644">
            <v>0.23040455999999998</v>
          </cell>
        </row>
        <row r="2645">
          <cell r="D2645">
            <v>8.8051340000000006E-2</v>
          </cell>
          <cell r="E2645">
            <v>0.23047768000000002</v>
          </cell>
        </row>
        <row r="2646">
          <cell r="D2646">
            <v>8.8085339999999998E-2</v>
          </cell>
          <cell r="E2646">
            <v>0.23054376000000001</v>
          </cell>
        </row>
        <row r="2647">
          <cell r="D2647">
            <v>8.8119340000000004E-2</v>
          </cell>
          <cell r="E2647">
            <v>0.23060608000000002</v>
          </cell>
        </row>
        <row r="2648">
          <cell r="D2648">
            <v>8.8152659999999994E-2</v>
          </cell>
          <cell r="E2648">
            <v>0.23066900000000001</v>
          </cell>
        </row>
        <row r="2649">
          <cell r="D2649">
            <v>8.8187339999999989E-2</v>
          </cell>
          <cell r="E2649">
            <v>0.23073067999999999</v>
          </cell>
        </row>
        <row r="2650">
          <cell r="D2650">
            <v>8.8222000000000009E-2</v>
          </cell>
          <cell r="E2650">
            <v>0.23078728000000001</v>
          </cell>
        </row>
        <row r="2651">
          <cell r="D2651">
            <v>8.8254680000000002E-2</v>
          </cell>
          <cell r="E2651">
            <v>0.23084324000000001</v>
          </cell>
        </row>
        <row r="2652">
          <cell r="D2652">
            <v>8.8287999999999991E-2</v>
          </cell>
          <cell r="E2652">
            <v>0.23090491999999999</v>
          </cell>
        </row>
        <row r="2653">
          <cell r="D2653">
            <v>8.8320659999999995E-2</v>
          </cell>
          <cell r="E2653">
            <v>0.23097608</v>
          </cell>
        </row>
        <row r="2654">
          <cell r="D2654">
            <v>8.8354660000000002E-2</v>
          </cell>
          <cell r="E2654">
            <v>0.23105304000000002</v>
          </cell>
        </row>
        <row r="2655">
          <cell r="D2655">
            <v>8.8389319999999993E-2</v>
          </cell>
          <cell r="E2655">
            <v>0.23112424000000001</v>
          </cell>
        </row>
        <row r="2656">
          <cell r="D2656">
            <v>8.8423339999999989E-2</v>
          </cell>
          <cell r="E2656">
            <v>0.23118591999999999</v>
          </cell>
        </row>
        <row r="2657">
          <cell r="D2657">
            <v>8.8457339999999995E-2</v>
          </cell>
          <cell r="E2657">
            <v>0.23124632000000001</v>
          </cell>
        </row>
        <row r="2658">
          <cell r="D2658">
            <v>8.8490659999999999E-2</v>
          </cell>
          <cell r="E2658">
            <v>0.23131244000000001</v>
          </cell>
        </row>
        <row r="2659">
          <cell r="D2659">
            <v>8.8524659999999991E-2</v>
          </cell>
          <cell r="E2659">
            <v>0.23138236000000001</v>
          </cell>
        </row>
        <row r="2660">
          <cell r="D2660">
            <v>8.8557999999999998E-2</v>
          </cell>
          <cell r="E2660">
            <v>0.23145360000000001</v>
          </cell>
        </row>
        <row r="2661">
          <cell r="D2661">
            <v>8.8591339999999991E-2</v>
          </cell>
          <cell r="E2661">
            <v>0.23152096000000003</v>
          </cell>
        </row>
        <row r="2662">
          <cell r="D2662">
            <v>8.8623999999999994E-2</v>
          </cell>
          <cell r="E2662">
            <v>0.23158392</v>
          </cell>
        </row>
        <row r="2663">
          <cell r="D2663">
            <v>8.8656659999999998E-2</v>
          </cell>
          <cell r="E2663">
            <v>0.23164684000000002</v>
          </cell>
        </row>
        <row r="2664">
          <cell r="D2664">
            <v>8.8690680000000008E-2</v>
          </cell>
          <cell r="E2664">
            <v>0.231713</v>
          </cell>
        </row>
        <row r="2665">
          <cell r="D2665">
            <v>8.872468E-2</v>
          </cell>
          <cell r="E2665">
            <v>0.23177719999999999</v>
          </cell>
        </row>
        <row r="2666">
          <cell r="D2666">
            <v>8.8758660000000003E-2</v>
          </cell>
          <cell r="E2666">
            <v>0.23183696000000001</v>
          </cell>
        </row>
        <row r="2667">
          <cell r="D2667">
            <v>8.879200000000001E-2</v>
          </cell>
          <cell r="E2667">
            <v>0.23189544000000001</v>
          </cell>
        </row>
        <row r="2668">
          <cell r="D2668">
            <v>8.8825340000000003E-2</v>
          </cell>
          <cell r="E2668">
            <v>0.23196156000000001</v>
          </cell>
        </row>
        <row r="2669">
          <cell r="D2669">
            <v>8.8858680000000009E-2</v>
          </cell>
          <cell r="E2669">
            <v>0.23203276</v>
          </cell>
        </row>
        <row r="2670">
          <cell r="D2670">
            <v>8.8891339999999999E-2</v>
          </cell>
          <cell r="E2670">
            <v>0.23210336000000001</v>
          </cell>
        </row>
        <row r="2671">
          <cell r="D2671">
            <v>8.8924660000000003E-2</v>
          </cell>
          <cell r="E2671">
            <v>0.23216819999999999</v>
          </cell>
        </row>
        <row r="2672">
          <cell r="D2672">
            <v>8.8957339999999996E-2</v>
          </cell>
          <cell r="E2672">
            <v>0.23222732000000001</v>
          </cell>
        </row>
        <row r="2673">
          <cell r="D2673">
            <v>8.8991340000000002E-2</v>
          </cell>
          <cell r="E2673">
            <v>0.23228391999999998</v>
          </cell>
        </row>
        <row r="2674">
          <cell r="D2674">
            <v>8.9024660000000005E-2</v>
          </cell>
          <cell r="E2674">
            <v>0.2323424</v>
          </cell>
        </row>
        <row r="2675">
          <cell r="D2675">
            <v>8.9057999999999998E-2</v>
          </cell>
          <cell r="E2675">
            <v>0.23240659999999999</v>
          </cell>
        </row>
        <row r="2676">
          <cell r="D2676">
            <v>8.9090679999999992E-2</v>
          </cell>
          <cell r="E2676">
            <v>0.23247399999999999</v>
          </cell>
        </row>
        <row r="2677">
          <cell r="D2677">
            <v>8.9123999999999995E-2</v>
          </cell>
          <cell r="E2677">
            <v>0.23254011999999999</v>
          </cell>
        </row>
        <row r="2678">
          <cell r="D2678">
            <v>8.9156659999999999E-2</v>
          </cell>
          <cell r="E2678">
            <v>0.23260500000000001</v>
          </cell>
        </row>
        <row r="2679">
          <cell r="D2679">
            <v>8.9189340000000006E-2</v>
          </cell>
          <cell r="E2679">
            <v>0.23266984000000002</v>
          </cell>
        </row>
        <row r="2680">
          <cell r="D2680">
            <v>8.9221999999999996E-2</v>
          </cell>
          <cell r="E2680">
            <v>0.23273724000000001</v>
          </cell>
        </row>
        <row r="2681">
          <cell r="D2681">
            <v>8.925466E-2</v>
          </cell>
          <cell r="E2681">
            <v>0.23280336000000001</v>
          </cell>
        </row>
        <row r="2682">
          <cell r="D2682">
            <v>8.9286680000000007E-2</v>
          </cell>
          <cell r="E2682">
            <v>0.23286756</v>
          </cell>
        </row>
        <row r="2683">
          <cell r="D2683">
            <v>8.932000000000001E-2</v>
          </cell>
          <cell r="E2683">
            <v>0.23292604</v>
          </cell>
        </row>
        <row r="2684">
          <cell r="D2684">
            <v>8.9353339999999989E-2</v>
          </cell>
          <cell r="E2684">
            <v>0.23298200000000002</v>
          </cell>
        </row>
        <row r="2685">
          <cell r="D2685">
            <v>8.9387339999999996E-2</v>
          </cell>
          <cell r="E2685">
            <v>0.23303731999999999</v>
          </cell>
        </row>
        <row r="2686">
          <cell r="D2686">
            <v>8.9419999999999999E-2</v>
          </cell>
          <cell r="E2686">
            <v>0.23309516</v>
          </cell>
        </row>
        <row r="2687">
          <cell r="D2687">
            <v>8.9452000000000004E-2</v>
          </cell>
          <cell r="E2687">
            <v>0.23315176000000001</v>
          </cell>
        </row>
        <row r="2688">
          <cell r="D2688">
            <v>8.948534000000001E-2</v>
          </cell>
          <cell r="E2688">
            <v>0.23320959999999999</v>
          </cell>
        </row>
        <row r="2689">
          <cell r="D2689">
            <v>8.9518679999999989E-2</v>
          </cell>
          <cell r="E2689">
            <v>0.23327384000000001</v>
          </cell>
        </row>
        <row r="2690">
          <cell r="D2690">
            <v>8.9551339999999993E-2</v>
          </cell>
          <cell r="E2690">
            <v>0.23334247999999999</v>
          </cell>
        </row>
        <row r="2691">
          <cell r="D2691">
            <v>8.9584659999999997E-2</v>
          </cell>
          <cell r="E2691">
            <v>0.23341496000000003</v>
          </cell>
        </row>
        <row r="2692">
          <cell r="D2692">
            <v>8.9618660000000003E-2</v>
          </cell>
          <cell r="E2692">
            <v>0.23348555999999998</v>
          </cell>
        </row>
        <row r="2693">
          <cell r="D2693">
            <v>8.9652679999999998E-2</v>
          </cell>
          <cell r="E2693">
            <v>0.23354976000000002</v>
          </cell>
        </row>
        <row r="2694">
          <cell r="D2694">
            <v>8.9686000000000002E-2</v>
          </cell>
          <cell r="E2694">
            <v>0.23361267999999999</v>
          </cell>
        </row>
        <row r="2695">
          <cell r="D2695">
            <v>8.9719339999999995E-2</v>
          </cell>
          <cell r="E2695">
            <v>0.23367627999999999</v>
          </cell>
        </row>
        <row r="2696">
          <cell r="D2696">
            <v>8.9751999999999998E-2</v>
          </cell>
          <cell r="E2696">
            <v>0.23374176000000002</v>
          </cell>
        </row>
        <row r="2697">
          <cell r="D2697">
            <v>8.9785339999999991E-2</v>
          </cell>
          <cell r="E2697">
            <v>0.23380536000000002</v>
          </cell>
        </row>
        <row r="2698">
          <cell r="D2698">
            <v>8.9819340000000011E-2</v>
          </cell>
          <cell r="E2698">
            <v>0.23386828000000001</v>
          </cell>
        </row>
        <row r="2699">
          <cell r="D2699">
            <v>8.9852000000000001E-2</v>
          </cell>
          <cell r="E2699">
            <v>0.23393375999999999</v>
          </cell>
        </row>
        <row r="2700">
          <cell r="D2700">
            <v>8.9885339999999994E-2</v>
          </cell>
          <cell r="E2700">
            <v>0.23400052000000002</v>
          </cell>
        </row>
        <row r="2701">
          <cell r="D2701">
            <v>8.9920000000000014E-2</v>
          </cell>
          <cell r="E2701">
            <v>0.23406792000000001</v>
          </cell>
        </row>
        <row r="2702">
          <cell r="D2702">
            <v>8.9954000000000006E-2</v>
          </cell>
          <cell r="E2702">
            <v>0.23413083999999998</v>
          </cell>
        </row>
        <row r="2703">
          <cell r="D2703">
            <v>8.9987999999999999E-2</v>
          </cell>
          <cell r="E2703">
            <v>0.23419380000000001</v>
          </cell>
        </row>
        <row r="2704">
          <cell r="D2704">
            <v>9.0021340000000005E-2</v>
          </cell>
          <cell r="E2704">
            <v>0.23425864000000002</v>
          </cell>
        </row>
        <row r="2705">
          <cell r="D2705">
            <v>9.0055340000000011E-2</v>
          </cell>
          <cell r="E2705">
            <v>0.23432923999999999</v>
          </cell>
        </row>
        <row r="2706">
          <cell r="D2706">
            <v>9.0089340000000004E-2</v>
          </cell>
          <cell r="E2706">
            <v>0.23439979999999999</v>
          </cell>
        </row>
        <row r="2707">
          <cell r="D2707">
            <v>9.0123339999999996E-2</v>
          </cell>
          <cell r="E2707">
            <v>0.23447292000000003</v>
          </cell>
        </row>
        <row r="2708">
          <cell r="D2708">
            <v>9.0157340000000002E-2</v>
          </cell>
          <cell r="E2708">
            <v>0.23454663999999997</v>
          </cell>
        </row>
        <row r="2709">
          <cell r="D2709">
            <v>9.0191339999999995E-2</v>
          </cell>
          <cell r="E2709">
            <v>0.23461152000000002</v>
          </cell>
        </row>
        <row r="2710">
          <cell r="D2710">
            <v>9.0226659999999986E-2</v>
          </cell>
          <cell r="E2710">
            <v>0.23466808</v>
          </cell>
        </row>
        <row r="2711">
          <cell r="D2711">
            <v>9.0260660000000006E-2</v>
          </cell>
          <cell r="E2711">
            <v>0.23472152000000002</v>
          </cell>
        </row>
        <row r="2712">
          <cell r="D2712">
            <v>9.029334E-2</v>
          </cell>
          <cell r="E2712">
            <v>0.23478380000000001</v>
          </cell>
        </row>
        <row r="2713">
          <cell r="D2713">
            <v>9.0326000000000004E-2</v>
          </cell>
          <cell r="E2713">
            <v>0.23485819999999999</v>
          </cell>
        </row>
        <row r="2714">
          <cell r="D2714">
            <v>9.0358660000000007E-2</v>
          </cell>
          <cell r="E2714">
            <v>0.23494020000000002</v>
          </cell>
        </row>
        <row r="2715">
          <cell r="D2715">
            <v>9.0391999999999986E-2</v>
          </cell>
          <cell r="E2715">
            <v>0.23501460000000002</v>
          </cell>
        </row>
        <row r="2716">
          <cell r="D2716">
            <v>9.0425339999999993E-2</v>
          </cell>
          <cell r="E2716">
            <v>0.23507628</v>
          </cell>
        </row>
        <row r="2717">
          <cell r="D2717">
            <v>9.0459340000000013E-2</v>
          </cell>
          <cell r="E2717">
            <v>0.23513223999999999</v>
          </cell>
        </row>
        <row r="2718">
          <cell r="D2718">
            <v>9.0494679999999994E-2</v>
          </cell>
          <cell r="E2718">
            <v>0.23519068000000001</v>
          </cell>
        </row>
        <row r="2719">
          <cell r="D2719">
            <v>9.0527999999999997E-2</v>
          </cell>
          <cell r="E2719">
            <v>0.23525048000000001</v>
          </cell>
        </row>
        <row r="2720">
          <cell r="D2720">
            <v>9.0559319999999999E-2</v>
          </cell>
          <cell r="E2720">
            <v>0.23530644000000003</v>
          </cell>
        </row>
        <row r="2721">
          <cell r="D2721">
            <v>9.0592000000000006E-2</v>
          </cell>
          <cell r="E2721">
            <v>0.23536428000000001</v>
          </cell>
        </row>
        <row r="2722">
          <cell r="D2722">
            <v>9.062466000000001E-2</v>
          </cell>
          <cell r="E2722">
            <v>0.23542784000000003</v>
          </cell>
        </row>
        <row r="2723">
          <cell r="D2723">
            <v>9.0656680000000003E-2</v>
          </cell>
          <cell r="E2723">
            <v>0.23549396</v>
          </cell>
        </row>
        <row r="2724">
          <cell r="D2724">
            <v>9.0690000000000007E-2</v>
          </cell>
          <cell r="E2724">
            <v>0.23555628000000001</v>
          </cell>
        </row>
        <row r="2725">
          <cell r="D2725">
            <v>9.072334E-2</v>
          </cell>
          <cell r="E2725">
            <v>0.23561352000000002</v>
          </cell>
        </row>
        <row r="2726">
          <cell r="D2726">
            <v>9.0757999999999991E-2</v>
          </cell>
          <cell r="E2726">
            <v>0.23566819999999997</v>
          </cell>
        </row>
        <row r="2727">
          <cell r="D2727">
            <v>9.0790679999999999E-2</v>
          </cell>
          <cell r="E2727">
            <v>0.23572411999999998</v>
          </cell>
        </row>
        <row r="2728">
          <cell r="D2728">
            <v>9.082266E-2</v>
          </cell>
          <cell r="E2728">
            <v>0.23578388</v>
          </cell>
        </row>
        <row r="2729">
          <cell r="D2729">
            <v>9.0855999999999992E-2</v>
          </cell>
          <cell r="E2729">
            <v>0.23585003999999998</v>
          </cell>
        </row>
        <row r="2730">
          <cell r="D2730">
            <v>9.0889319999999996E-2</v>
          </cell>
          <cell r="E2730">
            <v>0.23591804000000002</v>
          </cell>
        </row>
        <row r="2731">
          <cell r="D2731">
            <v>9.0922000000000003E-2</v>
          </cell>
          <cell r="E2731">
            <v>0.23598416000000003</v>
          </cell>
        </row>
        <row r="2732">
          <cell r="D2732">
            <v>9.0953999999999993E-2</v>
          </cell>
          <cell r="E2732">
            <v>0.23604327999999999</v>
          </cell>
        </row>
        <row r="2733">
          <cell r="D2733">
            <v>9.098734E-2</v>
          </cell>
          <cell r="E2733">
            <v>0.23609672000000001</v>
          </cell>
        </row>
        <row r="2734">
          <cell r="D2734">
            <v>9.1021999999999992E-2</v>
          </cell>
          <cell r="E2734">
            <v>0.23615136000000003</v>
          </cell>
        </row>
        <row r="2735">
          <cell r="D2735">
            <v>9.1056000000000012E-2</v>
          </cell>
          <cell r="E2735">
            <v>0.23620540000000001</v>
          </cell>
        </row>
        <row r="2736">
          <cell r="D2736">
            <v>9.1088000000000002E-2</v>
          </cell>
          <cell r="E2736">
            <v>0.23626012000000002</v>
          </cell>
        </row>
        <row r="2737">
          <cell r="D2737">
            <v>9.1120000000000007E-2</v>
          </cell>
          <cell r="E2737">
            <v>0.23631920000000001</v>
          </cell>
        </row>
        <row r="2738">
          <cell r="D2738">
            <v>9.1151999999999997E-2</v>
          </cell>
          <cell r="E2738">
            <v>0.23638600000000001</v>
          </cell>
        </row>
        <row r="2739">
          <cell r="D2739">
            <v>9.1183999999999987E-2</v>
          </cell>
          <cell r="E2739">
            <v>0.23644892000000001</v>
          </cell>
        </row>
        <row r="2740">
          <cell r="D2740">
            <v>9.1217339999999994E-2</v>
          </cell>
          <cell r="E2740">
            <v>0.23649852000000002</v>
          </cell>
        </row>
        <row r="2741">
          <cell r="D2741">
            <v>9.1250659999999997E-2</v>
          </cell>
          <cell r="E2741">
            <v>0.23654364</v>
          </cell>
        </row>
        <row r="2742">
          <cell r="D2742">
            <v>9.128465999999999E-2</v>
          </cell>
          <cell r="E2742">
            <v>0.23659708000000002</v>
          </cell>
        </row>
        <row r="2743">
          <cell r="D2743">
            <v>9.1317999999999996E-2</v>
          </cell>
          <cell r="E2743">
            <v>0.23665999999999998</v>
          </cell>
        </row>
        <row r="2744">
          <cell r="D2744">
            <v>9.1351999999999989E-2</v>
          </cell>
          <cell r="E2744">
            <v>0.23672483999999999</v>
          </cell>
        </row>
        <row r="2745">
          <cell r="D2745">
            <v>9.1385339999999995E-2</v>
          </cell>
          <cell r="E2745">
            <v>0.23679032000000003</v>
          </cell>
        </row>
        <row r="2746">
          <cell r="D2746">
            <v>9.1417999999999999E-2</v>
          </cell>
          <cell r="E2746">
            <v>0.23685455999999999</v>
          </cell>
        </row>
        <row r="2747">
          <cell r="D2747">
            <v>9.1452000000000006E-2</v>
          </cell>
          <cell r="E2747">
            <v>0.2369194</v>
          </cell>
        </row>
        <row r="2748">
          <cell r="D2748">
            <v>9.1485999999999998E-2</v>
          </cell>
          <cell r="E2748">
            <v>0.23698424000000001</v>
          </cell>
        </row>
        <row r="2749">
          <cell r="D2749">
            <v>9.1519340000000005E-2</v>
          </cell>
          <cell r="E2749">
            <v>0.23704528</v>
          </cell>
        </row>
        <row r="2750">
          <cell r="D2750">
            <v>9.1553339999999997E-2</v>
          </cell>
          <cell r="E2750">
            <v>0.23710059999999999</v>
          </cell>
        </row>
        <row r="2751">
          <cell r="D2751">
            <v>9.1588660000000002E-2</v>
          </cell>
          <cell r="E2751">
            <v>0.23715844000000003</v>
          </cell>
        </row>
        <row r="2752">
          <cell r="D2752">
            <v>9.1622000000000009E-2</v>
          </cell>
          <cell r="E2752">
            <v>0.23722460000000001</v>
          </cell>
        </row>
        <row r="2753">
          <cell r="D2753">
            <v>9.1656000000000001E-2</v>
          </cell>
          <cell r="E2753">
            <v>0.23729832000000001</v>
          </cell>
        </row>
        <row r="2754">
          <cell r="D2754">
            <v>9.1688679999999995E-2</v>
          </cell>
          <cell r="E2754">
            <v>0.23737271999999998</v>
          </cell>
        </row>
        <row r="2755">
          <cell r="D2755">
            <v>9.1722660000000011E-2</v>
          </cell>
          <cell r="E2755">
            <v>0.23744391999999998</v>
          </cell>
        </row>
        <row r="2756">
          <cell r="D2756">
            <v>9.175665999999999E-2</v>
          </cell>
          <cell r="E2756">
            <v>0.23751195999999999</v>
          </cell>
        </row>
        <row r="2757">
          <cell r="D2757">
            <v>9.1789999999999997E-2</v>
          </cell>
          <cell r="E2757">
            <v>0.23757492000000002</v>
          </cell>
        </row>
        <row r="2758">
          <cell r="D2758">
            <v>9.1823999999999989E-2</v>
          </cell>
          <cell r="E2758">
            <v>0.23763083999999998</v>
          </cell>
        </row>
        <row r="2759">
          <cell r="D2759">
            <v>9.1858000000000009E-2</v>
          </cell>
          <cell r="E2759">
            <v>0.23768616000000001</v>
          </cell>
        </row>
        <row r="2760">
          <cell r="D2760">
            <v>9.1892000000000001E-2</v>
          </cell>
          <cell r="E2760">
            <v>0.23774971999999997</v>
          </cell>
        </row>
        <row r="2761">
          <cell r="D2761">
            <v>9.1926000000000008E-2</v>
          </cell>
          <cell r="E2761">
            <v>0.23782284000000001</v>
          </cell>
        </row>
        <row r="2762">
          <cell r="D2762">
            <v>9.1958660000000012E-2</v>
          </cell>
          <cell r="E2762">
            <v>0.23790232</v>
          </cell>
        </row>
        <row r="2763">
          <cell r="D2763">
            <v>9.199199999999999E-2</v>
          </cell>
          <cell r="E2763">
            <v>0.23798368</v>
          </cell>
        </row>
        <row r="2764">
          <cell r="D2764">
            <v>9.2024659999999994E-2</v>
          </cell>
          <cell r="E2764">
            <v>0.23805680000000001</v>
          </cell>
        </row>
        <row r="2765">
          <cell r="D2765">
            <v>9.2058000000000001E-2</v>
          </cell>
          <cell r="E2765">
            <v>0.23811655999999998</v>
          </cell>
        </row>
        <row r="2766">
          <cell r="D2766">
            <v>9.2091999999999993E-2</v>
          </cell>
          <cell r="E2766">
            <v>0.23816808</v>
          </cell>
        </row>
        <row r="2767">
          <cell r="D2767">
            <v>9.2126E-2</v>
          </cell>
          <cell r="E2767">
            <v>0.23822083999999999</v>
          </cell>
        </row>
        <row r="2768">
          <cell r="D2768">
            <v>9.2159340000000006E-2</v>
          </cell>
          <cell r="E2768">
            <v>0.23827808</v>
          </cell>
        </row>
        <row r="2769">
          <cell r="D2769">
            <v>9.219200000000001E-2</v>
          </cell>
          <cell r="E2769">
            <v>0.23833912000000002</v>
          </cell>
        </row>
        <row r="2770">
          <cell r="D2770">
            <v>9.2224E-2</v>
          </cell>
          <cell r="E2770">
            <v>0.23840523999999999</v>
          </cell>
        </row>
        <row r="2771">
          <cell r="D2771">
            <v>9.2257339999999993E-2</v>
          </cell>
          <cell r="E2771">
            <v>0.23847896000000002</v>
          </cell>
        </row>
        <row r="2772">
          <cell r="D2772">
            <v>9.2291339999999999E-2</v>
          </cell>
          <cell r="E2772">
            <v>0.23854892</v>
          </cell>
        </row>
        <row r="2773">
          <cell r="D2773">
            <v>9.2324660000000003E-2</v>
          </cell>
          <cell r="E2773">
            <v>0.23860868000000002</v>
          </cell>
        </row>
        <row r="2774">
          <cell r="D2774">
            <v>9.2357999999999996E-2</v>
          </cell>
          <cell r="E2774">
            <v>0.23866019999999999</v>
          </cell>
        </row>
        <row r="2775">
          <cell r="D2775">
            <v>9.2391340000000002E-2</v>
          </cell>
          <cell r="E2775">
            <v>0.23871292</v>
          </cell>
        </row>
        <row r="2776">
          <cell r="D2776">
            <v>9.2423339999999993E-2</v>
          </cell>
          <cell r="E2776">
            <v>0.23877271999999999</v>
          </cell>
        </row>
        <row r="2777">
          <cell r="D2777">
            <v>9.2455999999999997E-2</v>
          </cell>
          <cell r="E2777">
            <v>0.23883755999999998</v>
          </cell>
        </row>
        <row r="2778">
          <cell r="D2778">
            <v>9.2487999999999987E-2</v>
          </cell>
          <cell r="E2778">
            <v>0.23890367999999998</v>
          </cell>
        </row>
        <row r="2779">
          <cell r="D2779">
            <v>9.2520659999999991E-2</v>
          </cell>
          <cell r="E2779">
            <v>0.23896024000000002</v>
          </cell>
        </row>
        <row r="2780">
          <cell r="D2780">
            <v>9.2553999999999997E-2</v>
          </cell>
          <cell r="E2780">
            <v>0.23900668</v>
          </cell>
        </row>
        <row r="2781">
          <cell r="D2781">
            <v>9.2587340000000004E-2</v>
          </cell>
          <cell r="E2781">
            <v>0.23905180000000001</v>
          </cell>
        </row>
        <row r="2782">
          <cell r="D2782">
            <v>9.2621999999999996E-2</v>
          </cell>
          <cell r="E2782">
            <v>0.23910203999999999</v>
          </cell>
        </row>
        <row r="2783">
          <cell r="D2783">
            <v>9.2655340000000003E-2</v>
          </cell>
          <cell r="E2783">
            <v>0.23915992</v>
          </cell>
        </row>
        <row r="2784">
          <cell r="D2784">
            <v>9.2688000000000006E-2</v>
          </cell>
          <cell r="E2784">
            <v>0.23922604</v>
          </cell>
        </row>
        <row r="2785">
          <cell r="D2785">
            <v>9.2720680000000014E-2</v>
          </cell>
          <cell r="E2785">
            <v>0.23929532000000001</v>
          </cell>
        </row>
        <row r="2786">
          <cell r="D2786">
            <v>9.2752660000000001E-2</v>
          </cell>
          <cell r="E2786">
            <v>0.23936143999999998</v>
          </cell>
        </row>
        <row r="2787">
          <cell r="D2787">
            <v>9.2784680000000008E-2</v>
          </cell>
          <cell r="E2787">
            <v>0.23942247999999999</v>
          </cell>
        </row>
        <row r="2788">
          <cell r="D2788">
            <v>9.2818000000000012E-2</v>
          </cell>
          <cell r="E2788">
            <v>0.23947903999999998</v>
          </cell>
        </row>
        <row r="2789">
          <cell r="D2789">
            <v>9.2851339999999991E-2</v>
          </cell>
          <cell r="E2789">
            <v>0.23952928000000001</v>
          </cell>
        </row>
        <row r="2790">
          <cell r="D2790">
            <v>9.2885339999999997E-2</v>
          </cell>
          <cell r="E2790">
            <v>0.23958080000000001</v>
          </cell>
        </row>
        <row r="2791">
          <cell r="D2791">
            <v>9.2919339999999989E-2</v>
          </cell>
          <cell r="E2791">
            <v>0.23963420000000002</v>
          </cell>
        </row>
        <row r="2792">
          <cell r="D2792">
            <v>9.2952679999999996E-2</v>
          </cell>
          <cell r="E2792">
            <v>0.23969204</v>
          </cell>
        </row>
        <row r="2793">
          <cell r="D2793">
            <v>9.298534E-2</v>
          </cell>
          <cell r="E2793">
            <v>0.23975500000000002</v>
          </cell>
        </row>
        <row r="2794">
          <cell r="D2794">
            <v>9.3017340000000004E-2</v>
          </cell>
          <cell r="E2794">
            <v>0.23981668</v>
          </cell>
        </row>
        <row r="2795">
          <cell r="D2795">
            <v>9.3050679999999997E-2</v>
          </cell>
          <cell r="E2795">
            <v>0.23987579999999997</v>
          </cell>
        </row>
        <row r="2796">
          <cell r="D2796">
            <v>9.3084E-2</v>
          </cell>
          <cell r="E2796">
            <v>0.23993555999999999</v>
          </cell>
        </row>
        <row r="2797">
          <cell r="D2797">
            <v>9.3118660000000006E-2</v>
          </cell>
          <cell r="E2797">
            <v>0.23999852000000002</v>
          </cell>
        </row>
        <row r="2798">
          <cell r="D2798">
            <v>9.3153340000000001E-2</v>
          </cell>
          <cell r="E2798">
            <v>0.24006464</v>
          </cell>
        </row>
        <row r="2799">
          <cell r="D2799">
            <v>9.3187999999999993E-2</v>
          </cell>
          <cell r="E2799">
            <v>0.24012948000000001</v>
          </cell>
        </row>
        <row r="2800">
          <cell r="D2800">
            <v>9.3221999999999999E-2</v>
          </cell>
          <cell r="E2800">
            <v>0.24019432000000002</v>
          </cell>
        </row>
        <row r="2801">
          <cell r="D2801">
            <v>9.3254680000000006E-2</v>
          </cell>
          <cell r="E2801">
            <v>0.2402598</v>
          </cell>
        </row>
        <row r="2802">
          <cell r="D2802">
            <v>9.328734000000001E-2</v>
          </cell>
          <cell r="E2802">
            <v>0.24032656000000002</v>
          </cell>
        </row>
        <row r="2803">
          <cell r="D2803">
            <v>9.3321340000000003E-2</v>
          </cell>
          <cell r="E2803">
            <v>0.24039396000000002</v>
          </cell>
        </row>
        <row r="2804">
          <cell r="D2804">
            <v>9.3355999999999995E-2</v>
          </cell>
          <cell r="E2804">
            <v>0.24045559999999999</v>
          </cell>
        </row>
        <row r="2805">
          <cell r="D2805">
            <v>9.3390660000000014E-2</v>
          </cell>
          <cell r="E2805">
            <v>0.24051156000000001</v>
          </cell>
        </row>
        <row r="2806">
          <cell r="D2806">
            <v>9.3423999999999993E-2</v>
          </cell>
          <cell r="E2806">
            <v>0.24056687999999998</v>
          </cell>
        </row>
        <row r="2807">
          <cell r="D2807">
            <v>9.3457999999999999E-2</v>
          </cell>
          <cell r="E2807">
            <v>0.24062604000000001</v>
          </cell>
        </row>
        <row r="2808">
          <cell r="D2808">
            <v>9.3491999999999992E-2</v>
          </cell>
          <cell r="E2808">
            <v>0.24069212000000001</v>
          </cell>
        </row>
        <row r="2809">
          <cell r="D2809">
            <v>9.3526000000000012E-2</v>
          </cell>
          <cell r="E2809">
            <v>0.24076143999999999</v>
          </cell>
        </row>
        <row r="2810">
          <cell r="D2810">
            <v>9.3558660000000002E-2</v>
          </cell>
          <cell r="E2810">
            <v>0.24082564000000001</v>
          </cell>
        </row>
        <row r="2811">
          <cell r="D2811">
            <v>9.3591999999999995E-2</v>
          </cell>
          <cell r="E2811">
            <v>0.24088096000000001</v>
          </cell>
        </row>
        <row r="2812">
          <cell r="D2812">
            <v>9.3624659999999998E-2</v>
          </cell>
          <cell r="E2812">
            <v>0.24093436000000001</v>
          </cell>
        </row>
        <row r="2813">
          <cell r="D2813">
            <v>9.3656659999999989E-2</v>
          </cell>
          <cell r="E2813">
            <v>0.24099351999999999</v>
          </cell>
        </row>
        <row r="2814">
          <cell r="D2814">
            <v>9.3689999999999996E-2</v>
          </cell>
          <cell r="E2814">
            <v>0.24105515999999999</v>
          </cell>
        </row>
        <row r="2815">
          <cell r="D2815">
            <v>9.3723340000000002E-2</v>
          </cell>
          <cell r="E2815">
            <v>0.24111176000000001</v>
          </cell>
        </row>
        <row r="2816">
          <cell r="D2816">
            <v>9.3757339999999995E-2</v>
          </cell>
          <cell r="E2816">
            <v>0.24116008000000003</v>
          </cell>
        </row>
        <row r="2817">
          <cell r="D2817">
            <v>9.3791340000000001E-2</v>
          </cell>
          <cell r="E2817">
            <v>0.24120396</v>
          </cell>
        </row>
        <row r="2818">
          <cell r="D2818">
            <v>9.3824660000000004E-2</v>
          </cell>
          <cell r="E2818">
            <v>0.24125228000000001</v>
          </cell>
        </row>
        <row r="2819">
          <cell r="D2819">
            <v>9.3857339999999997E-2</v>
          </cell>
          <cell r="E2819">
            <v>0.24130884</v>
          </cell>
        </row>
        <row r="2820">
          <cell r="D2820">
            <v>9.3889999999999987E-2</v>
          </cell>
          <cell r="E2820">
            <v>0.24136795999999999</v>
          </cell>
        </row>
        <row r="2821">
          <cell r="D2821">
            <v>9.3924000000000007E-2</v>
          </cell>
          <cell r="E2821">
            <v>0.24142263999999999</v>
          </cell>
        </row>
        <row r="2822">
          <cell r="D2822">
            <v>9.3958E-2</v>
          </cell>
          <cell r="E2822">
            <v>0.24147604</v>
          </cell>
        </row>
        <row r="2823">
          <cell r="D2823">
            <v>9.3992000000000006E-2</v>
          </cell>
          <cell r="E2823">
            <v>0.24152948000000002</v>
          </cell>
        </row>
        <row r="2824">
          <cell r="D2824">
            <v>9.4025339999999999E-2</v>
          </cell>
          <cell r="E2824">
            <v>0.24158859999999999</v>
          </cell>
        </row>
        <row r="2825">
          <cell r="D2825">
            <v>9.4057999999999989E-2</v>
          </cell>
          <cell r="E2825">
            <v>0.24165151999999998</v>
          </cell>
        </row>
        <row r="2826">
          <cell r="D2826">
            <v>9.4090679999999996E-2</v>
          </cell>
          <cell r="E2826">
            <v>0.24171640000000003</v>
          </cell>
        </row>
        <row r="2827">
          <cell r="D2827">
            <v>9.4122660000000011E-2</v>
          </cell>
          <cell r="E2827">
            <v>0.24178123999999998</v>
          </cell>
        </row>
        <row r="2828">
          <cell r="D2828">
            <v>9.415533999999999E-2</v>
          </cell>
          <cell r="E2828">
            <v>0.24184672000000002</v>
          </cell>
        </row>
        <row r="2829">
          <cell r="D2829">
            <v>9.4188679999999997E-2</v>
          </cell>
          <cell r="E2829">
            <v>0.2419084</v>
          </cell>
        </row>
        <row r="2830">
          <cell r="D2830">
            <v>9.422266E-2</v>
          </cell>
          <cell r="E2830">
            <v>0.24195859999999997</v>
          </cell>
        </row>
        <row r="2831">
          <cell r="D2831">
            <v>9.4257340000000009E-2</v>
          </cell>
          <cell r="E2831">
            <v>0.24200376000000001</v>
          </cell>
        </row>
        <row r="2832">
          <cell r="D2832">
            <v>9.4289999999999999E-2</v>
          </cell>
          <cell r="E2832">
            <v>0.24205716000000002</v>
          </cell>
        </row>
        <row r="2833">
          <cell r="D2833">
            <v>9.4322000000000003E-2</v>
          </cell>
          <cell r="E2833">
            <v>0.24212264</v>
          </cell>
        </row>
        <row r="2834">
          <cell r="D2834">
            <v>9.4353999999999993E-2</v>
          </cell>
          <cell r="E2834">
            <v>0.24219068000000002</v>
          </cell>
        </row>
        <row r="2835">
          <cell r="D2835">
            <v>9.4386659999999997E-2</v>
          </cell>
          <cell r="E2835">
            <v>0.24225488000000001</v>
          </cell>
        </row>
        <row r="2836">
          <cell r="D2836">
            <v>9.4418659999999988E-2</v>
          </cell>
          <cell r="E2836">
            <v>0.24231464</v>
          </cell>
        </row>
        <row r="2837">
          <cell r="D2837">
            <v>9.4451339999999995E-2</v>
          </cell>
          <cell r="E2837">
            <v>0.24237251999999998</v>
          </cell>
        </row>
        <row r="2838">
          <cell r="D2838">
            <v>9.4484659999999998E-2</v>
          </cell>
          <cell r="E2838">
            <v>0.24242784000000001</v>
          </cell>
        </row>
        <row r="2839">
          <cell r="D2839">
            <v>9.4518679999999994E-2</v>
          </cell>
          <cell r="E2839">
            <v>0.24247932</v>
          </cell>
        </row>
        <row r="2840">
          <cell r="D2840">
            <v>9.4552659999999997E-2</v>
          </cell>
          <cell r="E2840">
            <v>0.24252636000000002</v>
          </cell>
        </row>
        <row r="2841">
          <cell r="D2841">
            <v>9.4586659999999989E-2</v>
          </cell>
          <cell r="E2841">
            <v>0.24257788</v>
          </cell>
        </row>
        <row r="2842">
          <cell r="D2842">
            <v>9.4619999999999996E-2</v>
          </cell>
          <cell r="E2842">
            <v>0.24263699999999999</v>
          </cell>
        </row>
        <row r="2843">
          <cell r="D2843">
            <v>9.4652680000000003E-2</v>
          </cell>
          <cell r="E2843">
            <v>0.24270184</v>
          </cell>
        </row>
        <row r="2844">
          <cell r="D2844">
            <v>9.4686000000000006E-2</v>
          </cell>
          <cell r="E2844">
            <v>0.24276608000000002</v>
          </cell>
        </row>
        <row r="2845">
          <cell r="D2845">
            <v>9.471866000000001E-2</v>
          </cell>
          <cell r="E2845">
            <v>0.24282899999999999</v>
          </cell>
        </row>
        <row r="2846">
          <cell r="D2846">
            <v>9.4751340000000003E-2</v>
          </cell>
          <cell r="E2846">
            <v>0.24289196000000002</v>
          </cell>
        </row>
        <row r="2847">
          <cell r="D2847">
            <v>9.4784659999999993E-2</v>
          </cell>
          <cell r="E2847">
            <v>0.24295551999999998</v>
          </cell>
        </row>
        <row r="2848">
          <cell r="D2848">
            <v>9.4819340000000002E-2</v>
          </cell>
          <cell r="E2848">
            <v>0.24301844</v>
          </cell>
        </row>
        <row r="2849">
          <cell r="D2849">
            <v>9.4853339999999994E-2</v>
          </cell>
          <cell r="E2849">
            <v>0.24308268</v>
          </cell>
        </row>
        <row r="2850">
          <cell r="D2850">
            <v>9.4886659999999998E-2</v>
          </cell>
          <cell r="E2850">
            <v>0.24314564</v>
          </cell>
        </row>
        <row r="2851">
          <cell r="D2851">
            <v>9.492065999999999E-2</v>
          </cell>
          <cell r="E2851">
            <v>0.24320668000000001</v>
          </cell>
        </row>
        <row r="2852">
          <cell r="D2852">
            <v>9.4953999999999997E-2</v>
          </cell>
          <cell r="E2852">
            <v>0.24326323999999999</v>
          </cell>
        </row>
        <row r="2853">
          <cell r="D2853">
            <v>9.4987340000000003E-2</v>
          </cell>
          <cell r="E2853">
            <v>0.24331984000000001</v>
          </cell>
        </row>
        <row r="2854">
          <cell r="D2854">
            <v>9.5021339999999996E-2</v>
          </cell>
          <cell r="E2854">
            <v>0.24337959999999997</v>
          </cell>
        </row>
        <row r="2855">
          <cell r="D2855">
            <v>9.5055999999999988E-2</v>
          </cell>
          <cell r="E2855">
            <v>0.24344571999999998</v>
          </cell>
        </row>
        <row r="2856">
          <cell r="D2856">
            <v>9.5090660000000007E-2</v>
          </cell>
          <cell r="E2856">
            <v>0.24350992000000002</v>
          </cell>
        </row>
        <row r="2857">
          <cell r="D2857">
            <v>9.512466E-2</v>
          </cell>
          <cell r="E2857">
            <v>0.24356972000000002</v>
          </cell>
        </row>
        <row r="2858">
          <cell r="D2858">
            <v>9.5158000000000006E-2</v>
          </cell>
          <cell r="E2858">
            <v>0.24362815999999998</v>
          </cell>
        </row>
        <row r="2859">
          <cell r="D2859">
            <v>9.5191339999999999E-2</v>
          </cell>
          <cell r="E2859">
            <v>0.24369112000000001</v>
          </cell>
        </row>
        <row r="2860">
          <cell r="D2860">
            <v>9.5225340000000006E-2</v>
          </cell>
          <cell r="E2860">
            <v>0.24375724000000001</v>
          </cell>
        </row>
        <row r="2861">
          <cell r="D2861">
            <v>9.5258660000000009E-2</v>
          </cell>
          <cell r="E2861">
            <v>0.24382592</v>
          </cell>
        </row>
        <row r="2862">
          <cell r="D2862">
            <v>9.5291340000000002E-2</v>
          </cell>
          <cell r="E2862">
            <v>0.24389204</v>
          </cell>
        </row>
        <row r="2863">
          <cell r="D2863">
            <v>9.5324659999999992E-2</v>
          </cell>
          <cell r="E2863">
            <v>0.24395372000000001</v>
          </cell>
        </row>
        <row r="2864">
          <cell r="D2864">
            <v>9.5357999999999998E-2</v>
          </cell>
          <cell r="E2864">
            <v>0.24401539999999999</v>
          </cell>
        </row>
        <row r="2865">
          <cell r="D2865">
            <v>9.5391340000000005E-2</v>
          </cell>
          <cell r="E2865">
            <v>0.24407451999999999</v>
          </cell>
        </row>
        <row r="2866">
          <cell r="D2866">
            <v>9.5425999999999997E-2</v>
          </cell>
          <cell r="E2866">
            <v>0.24412664000000001</v>
          </cell>
        </row>
        <row r="2867">
          <cell r="D2867">
            <v>9.5459340000000004E-2</v>
          </cell>
          <cell r="E2867">
            <v>0.24417303999999998</v>
          </cell>
        </row>
        <row r="2868">
          <cell r="D2868">
            <v>9.5492000000000007E-2</v>
          </cell>
          <cell r="E2868">
            <v>0.24422008000000001</v>
          </cell>
        </row>
        <row r="2869">
          <cell r="D2869">
            <v>9.5524660000000011E-2</v>
          </cell>
          <cell r="E2869">
            <v>0.24427415999999999</v>
          </cell>
        </row>
        <row r="2870">
          <cell r="D2870">
            <v>9.5557339999999991E-2</v>
          </cell>
          <cell r="E2870">
            <v>0.24433263999999999</v>
          </cell>
        </row>
        <row r="2871">
          <cell r="D2871">
            <v>9.5591339999999997E-2</v>
          </cell>
          <cell r="E2871">
            <v>0.24439240000000001</v>
          </cell>
        </row>
        <row r="2872">
          <cell r="D2872">
            <v>9.5626000000000003E-2</v>
          </cell>
          <cell r="E2872">
            <v>0.24445023999999999</v>
          </cell>
        </row>
        <row r="2873">
          <cell r="D2873">
            <v>9.5660000000000009E-2</v>
          </cell>
          <cell r="E2873">
            <v>0.24450491999999999</v>
          </cell>
        </row>
        <row r="2874">
          <cell r="D2874">
            <v>9.5692660000000013E-2</v>
          </cell>
          <cell r="E2874">
            <v>0.24456343999999999</v>
          </cell>
        </row>
        <row r="2875">
          <cell r="D2875">
            <v>9.5724660000000003E-2</v>
          </cell>
          <cell r="E2875">
            <v>0.24462828</v>
          </cell>
        </row>
        <row r="2876">
          <cell r="D2876">
            <v>9.5756659999999993E-2</v>
          </cell>
          <cell r="E2876">
            <v>0.24469563999999999</v>
          </cell>
        </row>
        <row r="2877">
          <cell r="D2877">
            <v>9.5788659999999998E-2</v>
          </cell>
          <cell r="E2877">
            <v>0.24475731999999997</v>
          </cell>
        </row>
        <row r="2878">
          <cell r="D2878">
            <v>9.5822000000000004E-2</v>
          </cell>
          <cell r="E2878">
            <v>0.24481644000000002</v>
          </cell>
        </row>
        <row r="2879">
          <cell r="D2879">
            <v>9.5855340000000011E-2</v>
          </cell>
          <cell r="E2879">
            <v>0.24487496</v>
          </cell>
        </row>
        <row r="2880">
          <cell r="D2880">
            <v>9.5888680000000004E-2</v>
          </cell>
          <cell r="E2880">
            <v>0.24492964</v>
          </cell>
        </row>
        <row r="2881">
          <cell r="D2881">
            <v>9.592268000000001E-2</v>
          </cell>
          <cell r="E2881">
            <v>0.24497923999999999</v>
          </cell>
        </row>
        <row r="2882">
          <cell r="D2882">
            <v>9.5955999999999986E-2</v>
          </cell>
          <cell r="E2882">
            <v>0.24503259999999999</v>
          </cell>
        </row>
        <row r="2883">
          <cell r="D2883">
            <v>9.598865999999999E-2</v>
          </cell>
          <cell r="E2883">
            <v>0.24509560000000002</v>
          </cell>
        </row>
        <row r="2884">
          <cell r="D2884">
            <v>9.6021339999999997E-2</v>
          </cell>
          <cell r="E2884">
            <v>0.24516296000000001</v>
          </cell>
        </row>
        <row r="2885">
          <cell r="D2885">
            <v>9.6053339999999987E-2</v>
          </cell>
          <cell r="E2885">
            <v>0.24522463999999999</v>
          </cell>
        </row>
        <row r="2886">
          <cell r="D2886">
            <v>9.6085999999999991E-2</v>
          </cell>
          <cell r="E2886">
            <v>0.24527804</v>
          </cell>
        </row>
        <row r="2887">
          <cell r="D2887">
            <v>9.6118000000000009E-2</v>
          </cell>
          <cell r="E2887">
            <v>0.24533079999999999</v>
          </cell>
        </row>
        <row r="2888">
          <cell r="D2888">
            <v>9.6151339999999988E-2</v>
          </cell>
          <cell r="E2888">
            <v>0.24538804</v>
          </cell>
        </row>
        <row r="2889">
          <cell r="D2889">
            <v>9.6184659999999991E-2</v>
          </cell>
          <cell r="E2889">
            <v>0.24544396000000002</v>
          </cell>
        </row>
        <row r="2890">
          <cell r="D2890">
            <v>9.6218679999999987E-2</v>
          </cell>
          <cell r="E2890">
            <v>0.2454904</v>
          </cell>
        </row>
        <row r="2891">
          <cell r="D2891">
            <v>9.6252680000000007E-2</v>
          </cell>
          <cell r="E2891">
            <v>0.24553744000000002</v>
          </cell>
        </row>
        <row r="2892">
          <cell r="D2892">
            <v>9.628600000000001E-2</v>
          </cell>
          <cell r="E2892">
            <v>0.24559848000000001</v>
          </cell>
        </row>
        <row r="2893">
          <cell r="D2893">
            <v>9.6319339999999989E-2</v>
          </cell>
          <cell r="E2893">
            <v>0.24567348000000003</v>
          </cell>
        </row>
        <row r="2894">
          <cell r="D2894">
            <v>9.6352659999999993E-2</v>
          </cell>
          <cell r="E2894">
            <v>0.24574915999999999</v>
          </cell>
        </row>
        <row r="2895">
          <cell r="D2895">
            <v>9.638534E-2</v>
          </cell>
          <cell r="E2895">
            <v>0.24581528</v>
          </cell>
        </row>
        <row r="2896">
          <cell r="D2896">
            <v>9.6418000000000004E-2</v>
          </cell>
          <cell r="E2896">
            <v>0.24587440000000002</v>
          </cell>
        </row>
        <row r="2897">
          <cell r="D2897">
            <v>9.645134000000001E-2</v>
          </cell>
          <cell r="E2897">
            <v>0.24593099999999998</v>
          </cell>
        </row>
        <row r="2898">
          <cell r="D2898">
            <v>9.6486000000000002E-2</v>
          </cell>
          <cell r="E2898">
            <v>0.24598631999999998</v>
          </cell>
        </row>
        <row r="2899">
          <cell r="D2899">
            <v>9.6521319999999994E-2</v>
          </cell>
          <cell r="E2899">
            <v>0.24604032000000001</v>
          </cell>
        </row>
        <row r="2900">
          <cell r="D2900">
            <v>9.6556000000000003E-2</v>
          </cell>
          <cell r="E2900">
            <v>0.24609247999999997</v>
          </cell>
        </row>
        <row r="2901">
          <cell r="D2901">
            <v>9.658934000000001E-2</v>
          </cell>
          <cell r="E2901">
            <v>0.24615095999999997</v>
          </cell>
        </row>
        <row r="2902">
          <cell r="D2902">
            <v>9.6622E-2</v>
          </cell>
          <cell r="E2902">
            <v>0.24621644000000001</v>
          </cell>
        </row>
        <row r="2903">
          <cell r="D2903">
            <v>9.6655339999999992E-2</v>
          </cell>
          <cell r="E2903">
            <v>0.24628319999999998</v>
          </cell>
        </row>
        <row r="2904">
          <cell r="D2904">
            <v>9.6688679999999999E-2</v>
          </cell>
          <cell r="E2904">
            <v>0.24635059999999998</v>
          </cell>
        </row>
        <row r="2905">
          <cell r="D2905">
            <v>9.6722660000000002E-2</v>
          </cell>
          <cell r="E2905">
            <v>0.24641163999999999</v>
          </cell>
        </row>
        <row r="2906">
          <cell r="D2906">
            <v>9.6755999999999995E-2</v>
          </cell>
          <cell r="E2906">
            <v>0.24646696000000001</v>
          </cell>
        </row>
        <row r="2907">
          <cell r="D2907">
            <v>9.6789340000000001E-2</v>
          </cell>
          <cell r="E2907">
            <v>0.24652352</v>
          </cell>
        </row>
        <row r="2908">
          <cell r="D2908">
            <v>9.6823999999999993E-2</v>
          </cell>
          <cell r="E2908">
            <v>0.24658456000000001</v>
          </cell>
        </row>
        <row r="2909">
          <cell r="D2909">
            <v>9.685734E-2</v>
          </cell>
          <cell r="E2909">
            <v>0.24664751999999998</v>
          </cell>
        </row>
        <row r="2910">
          <cell r="D2910">
            <v>9.6891339999999992E-2</v>
          </cell>
          <cell r="E2910">
            <v>0.24671619999999997</v>
          </cell>
        </row>
        <row r="2911">
          <cell r="D2911">
            <v>9.6924659999999996E-2</v>
          </cell>
          <cell r="E2911">
            <v>0.24678804000000001</v>
          </cell>
        </row>
        <row r="2912">
          <cell r="D2912">
            <v>9.6958000000000003E-2</v>
          </cell>
          <cell r="E2912">
            <v>0.24686176000000001</v>
          </cell>
        </row>
        <row r="2913">
          <cell r="D2913">
            <v>9.6991999999999995E-2</v>
          </cell>
          <cell r="E2913">
            <v>0.24692916000000001</v>
          </cell>
        </row>
        <row r="2914">
          <cell r="D2914">
            <v>9.7024659999999999E-2</v>
          </cell>
          <cell r="E2914">
            <v>0.24699276000000001</v>
          </cell>
        </row>
        <row r="2915">
          <cell r="D2915">
            <v>9.7058000000000005E-2</v>
          </cell>
          <cell r="E2915">
            <v>0.24705504</v>
          </cell>
        </row>
        <row r="2916">
          <cell r="D2916">
            <v>9.7091340000000012E-2</v>
          </cell>
          <cell r="E2916">
            <v>0.24711228000000002</v>
          </cell>
        </row>
        <row r="2917">
          <cell r="D2917">
            <v>9.7124679999999991E-2</v>
          </cell>
          <cell r="E2917">
            <v>0.24716819999999998</v>
          </cell>
        </row>
        <row r="2918">
          <cell r="D2918">
            <v>9.7157999999999994E-2</v>
          </cell>
          <cell r="E2918">
            <v>0.24722352</v>
          </cell>
        </row>
        <row r="2919">
          <cell r="D2919">
            <v>9.7191340000000001E-2</v>
          </cell>
          <cell r="E2919">
            <v>0.24728456000000001</v>
          </cell>
        </row>
        <row r="2920">
          <cell r="D2920">
            <v>9.7224000000000005E-2</v>
          </cell>
          <cell r="E2920">
            <v>0.24735068000000002</v>
          </cell>
        </row>
        <row r="2921">
          <cell r="D2921">
            <v>9.7256660000000009E-2</v>
          </cell>
          <cell r="E2921">
            <v>0.24741491999999998</v>
          </cell>
        </row>
        <row r="2922">
          <cell r="D2922">
            <v>9.7289999999999988E-2</v>
          </cell>
          <cell r="E2922">
            <v>0.24747339999999998</v>
          </cell>
        </row>
        <row r="2923">
          <cell r="D2923">
            <v>9.7324000000000008E-2</v>
          </cell>
          <cell r="E2923">
            <v>0.24752679999999999</v>
          </cell>
        </row>
        <row r="2924">
          <cell r="D2924">
            <v>9.7358E-2</v>
          </cell>
          <cell r="E2924">
            <v>0.24757512000000001</v>
          </cell>
        </row>
        <row r="2925">
          <cell r="D2925">
            <v>9.7391339999999993E-2</v>
          </cell>
          <cell r="E2925">
            <v>0.2476266</v>
          </cell>
        </row>
        <row r="2926">
          <cell r="D2926">
            <v>9.7424659999999996E-2</v>
          </cell>
          <cell r="E2926">
            <v>0.24768636000000002</v>
          </cell>
        </row>
        <row r="2927">
          <cell r="D2927">
            <v>9.7456660000000001E-2</v>
          </cell>
          <cell r="E2927">
            <v>0.24775187999999998</v>
          </cell>
        </row>
        <row r="2928">
          <cell r="D2928">
            <v>9.7489340000000008E-2</v>
          </cell>
          <cell r="E2928">
            <v>0.2478148</v>
          </cell>
        </row>
        <row r="2929">
          <cell r="D2929">
            <v>9.7521999999999998E-2</v>
          </cell>
          <cell r="E2929">
            <v>0.24787139999999999</v>
          </cell>
        </row>
        <row r="2930">
          <cell r="D2930">
            <v>9.7554660000000001E-2</v>
          </cell>
          <cell r="E2930">
            <v>0.24792292000000002</v>
          </cell>
        </row>
        <row r="2931">
          <cell r="D2931">
            <v>9.7588000000000008E-2</v>
          </cell>
          <cell r="E2931">
            <v>0.24797440000000001</v>
          </cell>
        </row>
        <row r="2932">
          <cell r="D2932">
            <v>9.7622E-2</v>
          </cell>
          <cell r="E2932">
            <v>0.24802779999999999</v>
          </cell>
        </row>
        <row r="2933">
          <cell r="D2933">
            <v>9.7655340000000007E-2</v>
          </cell>
          <cell r="E2933">
            <v>0.24807991999999998</v>
          </cell>
        </row>
        <row r="2934">
          <cell r="D2934">
            <v>9.7688659999999997E-2</v>
          </cell>
          <cell r="E2934">
            <v>0.24812759999999998</v>
          </cell>
        </row>
        <row r="2935">
          <cell r="D2935">
            <v>9.772133999999999E-2</v>
          </cell>
          <cell r="E2935">
            <v>0.24817591999999999</v>
          </cell>
        </row>
        <row r="2936">
          <cell r="D2936">
            <v>9.7753340000000008E-2</v>
          </cell>
          <cell r="E2936">
            <v>0.24823252000000001</v>
          </cell>
        </row>
        <row r="2937">
          <cell r="D2937">
            <v>9.7785320000000009E-2</v>
          </cell>
          <cell r="E2937">
            <v>0.24829227999999998</v>
          </cell>
        </row>
        <row r="2938">
          <cell r="D2938">
            <v>9.7818000000000002E-2</v>
          </cell>
          <cell r="E2938">
            <v>0.24834888000000002</v>
          </cell>
        </row>
        <row r="2939">
          <cell r="D2939">
            <v>9.7851999999999995E-2</v>
          </cell>
          <cell r="E2939">
            <v>0.24839784000000001</v>
          </cell>
        </row>
        <row r="2940">
          <cell r="D2940">
            <v>9.7886000000000001E-2</v>
          </cell>
          <cell r="E2940">
            <v>0.24843788</v>
          </cell>
        </row>
        <row r="2941">
          <cell r="D2941">
            <v>9.7918660000000005E-2</v>
          </cell>
          <cell r="E2941">
            <v>0.24847791999999999</v>
          </cell>
        </row>
        <row r="2942">
          <cell r="D2942">
            <v>9.7951999999999997E-2</v>
          </cell>
          <cell r="E2942">
            <v>0.24852624000000001</v>
          </cell>
        </row>
        <row r="2943">
          <cell r="D2943">
            <v>9.7985340000000004E-2</v>
          </cell>
          <cell r="E2943">
            <v>0.24858284</v>
          </cell>
        </row>
        <row r="2944">
          <cell r="D2944">
            <v>9.8018660000000007E-2</v>
          </cell>
          <cell r="E2944">
            <v>0.24863624000000001</v>
          </cell>
        </row>
        <row r="2945">
          <cell r="D2945">
            <v>9.8051999999999986E-2</v>
          </cell>
          <cell r="E2945">
            <v>0.24868584000000002</v>
          </cell>
        </row>
        <row r="2946">
          <cell r="D2946">
            <v>9.8085339999999993E-2</v>
          </cell>
          <cell r="E2946">
            <v>0.24873732000000001</v>
          </cell>
        </row>
        <row r="2947">
          <cell r="D2947">
            <v>9.8119340000000013E-2</v>
          </cell>
          <cell r="E2947">
            <v>0.24879708</v>
          </cell>
        </row>
        <row r="2948">
          <cell r="D2948">
            <v>9.8153340000000006E-2</v>
          </cell>
          <cell r="E2948">
            <v>0.24885688</v>
          </cell>
        </row>
        <row r="2949">
          <cell r="D2949">
            <v>9.8187339999999998E-2</v>
          </cell>
          <cell r="E2949">
            <v>0.24891156</v>
          </cell>
        </row>
        <row r="2950">
          <cell r="D2950">
            <v>9.8220660000000001E-2</v>
          </cell>
          <cell r="E2950">
            <v>0.24896176</v>
          </cell>
        </row>
        <row r="2951">
          <cell r="D2951">
            <v>9.8254680000000011E-2</v>
          </cell>
          <cell r="E2951">
            <v>0.24901199999999998</v>
          </cell>
        </row>
        <row r="2952">
          <cell r="D2952">
            <v>9.828866E-2</v>
          </cell>
          <cell r="E2952">
            <v>0.24906855999999997</v>
          </cell>
        </row>
        <row r="2953">
          <cell r="D2953">
            <v>9.8322000000000007E-2</v>
          </cell>
          <cell r="E2953">
            <v>0.24912959999999998</v>
          </cell>
        </row>
        <row r="2954">
          <cell r="D2954">
            <v>9.8354659999999997E-2</v>
          </cell>
          <cell r="E2954">
            <v>0.24918936</v>
          </cell>
        </row>
        <row r="2955">
          <cell r="D2955">
            <v>9.8388679999999992E-2</v>
          </cell>
          <cell r="E2955">
            <v>0.24924852</v>
          </cell>
        </row>
        <row r="2956">
          <cell r="D2956">
            <v>9.8422680000000012E-2</v>
          </cell>
          <cell r="E2956">
            <v>0.24930700000000003</v>
          </cell>
        </row>
        <row r="2957">
          <cell r="D2957">
            <v>9.8456660000000001E-2</v>
          </cell>
          <cell r="E2957">
            <v>0.24936676000000002</v>
          </cell>
        </row>
        <row r="2958">
          <cell r="D2958">
            <v>9.8490660000000008E-2</v>
          </cell>
          <cell r="E2958">
            <v>0.2494246</v>
          </cell>
        </row>
        <row r="2959">
          <cell r="D2959">
            <v>9.852466E-2</v>
          </cell>
          <cell r="E2959">
            <v>0.24948312</v>
          </cell>
        </row>
        <row r="2960">
          <cell r="D2960">
            <v>9.8558660000000006E-2</v>
          </cell>
          <cell r="E2960">
            <v>0.24954540000000003</v>
          </cell>
        </row>
        <row r="2961">
          <cell r="D2961">
            <v>9.8591999999999999E-2</v>
          </cell>
          <cell r="E2961">
            <v>0.24960836</v>
          </cell>
        </row>
        <row r="2962">
          <cell r="D2962">
            <v>9.8624659999999989E-2</v>
          </cell>
          <cell r="E2962">
            <v>0.24967319999999998</v>
          </cell>
        </row>
        <row r="2963">
          <cell r="D2963">
            <v>9.8657999999999996E-2</v>
          </cell>
          <cell r="E2963">
            <v>0.24973744</v>
          </cell>
        </row>
        <row r="2964">
          <cell r="D2964">
            <v>9.8691319999999999E-2</v>
          </cell>
          <cell r="E2964">
            <v>0.24979720000000002</v>
          </cell>
        </row>
        <row r="2965">
          <cell r="D2965">
            <v>9.8724679999999995E-2</v>
          </cell>
          <cell r="E2965">
            <v>0.24984868000000002</v>
          </cell>
        </row>
        <row r="2966">
          <cell r="D2966">
            <v>9.8758659999999998E-2</v>
          </cell>
          <cell r="E2966">
            <v>0.24989699999999998</v>
          </cell>
        </row>
        <row r="2967">
          <cell r="D2967">
            <v>9.8792000000000005E-2</v>
          </cell>
          <cell r="E2967">
            <v>0.24994596000000002</v>
          </cell>
        </row>
        <row r="2968">
          <cell r="D2968">
            <v>9.8825999999999997E-2</v>
          </cell>
          <cell r="E2968">
            <v>0.24999935999999998</v>
          </cell>
        </row>
        <row r="2969">
          <cell r="D2969">
            <v>9.8858680000000004E-2</v>
          </cell>
          <cell r="E2969">
            <v>0.25005596000000002</v>
          </cell>
        </row>
        <row r="2970">
          <cell r="D2970">
            <v>9.8890659999999991E-2</v>
          </cell>
          <cell r="E2970">
            <v>0.25011700000000003</v>
          </cell>
        </row>
        <row r="2971">
          <cell r="D2971">
            <v>9.8923999999999998E-2</v>
          </cell>
          <cell r="E2971">
            <v>0.25018311999999998</v>
          </cell>
        </row>
        <row r="2972">
          <cell r="D2972">
            <v>9.895799999999999E-2</v>
          </cell>
          <cell r="E2972">
            <v>0.25024604</v>
          </cell>
        </row>
        <row r="2973">
          <cell r="D2973">
            <v>9.8992000000000011E-2</v>
          </cell>
          <cell r="E2973">
            <v>0.25029756000000003</v>
          </cell>
        </row>
        <row r="2974">
          <cell r="D2974">
            <v>9.9026000000000003E-2</v>
          </cell>
          <cell r="E2974">
            <v>0.25034268000000004</v>
          </cell>
        </row>
        <row r="2975">
          <cell r="D2975">
            <v>9.9059339999999996E-2</v>
          </cell>
          <cell r="E2975">
            <v>0.25038975999999996</v>
          </cell>
        </row>
        <row r="2976">
          <cell r="D2976">
            <v>9.9092E-2</v>
          </cell>
          <cell r="E2976">
            <v>0.25044376000000002</v>
          </cell>
        </row>
        <row r="2977">
          <cell r="D2977">
            <v>9.9124680000000007E-2</v>
          </cell>
          <cell r="E2977">
            <v>0.25050100000000003</v>
          </cell>
        </row>
        <row r="2978">
          <cell r="D2978">
            <v>9.9155999999999994E-2</v>
          </cell>
          <cell r="E2978">
            <v>0.25056012</v>
          </cell>
        </row>
        <row r="2979">
          <cell r="D2979">
            <v>9.9188680000000001E-2</v>
          </cell>
          <cell r="E2979">
            <v>0.25061224000000004</v>
          </cell>
        </row>
        <row r="2980">
          <cell r="D2980">
            <v>9.9222000000000005E-2</v>
          </cell>
          <cell r="E2980">
            <v>0.25066183999999997</v>
          </cell>
        </row>
        <row r="2981">
          <cell r="D2981">
            <v>9.9255340000000011E-2</v>
          </cell>
          <cell r="E2981">
            <v>0.25071208</v>
          </cell>
        </row>
        <row r="2982">
          <cell r="D2982">
            <v>9.9288659999999987E-2</v>
          </cell>
          <cell r="E2982">
            <v>0.25076547999999999</v>
          </cell>
        </row>
        <row r="2983">
          <cell r="D2983">
            <v>9.9321999999999994E-2</v>
          </cell>
          <cell r="E2983">
            <v>0.25082144000000001</v>
          </cell>
        </row>
        <row r="2984">
          <cell r="D2984">
            <v>9.9354659999999997E-2</v>
          </cell>
          <cell r="E2984">
            <v>0.25087608</v>
          </cell>
        </row>
        <row r="2985">
          <cell r="D2985">
            <v>9.9387340000000005E-2</v>
          </cell>
          <cell r="E2985">
            <v>0.25093144000000001</v>
          </cell>
        </row>
        <row r="2986">
          <cell r="D2986">
            <v>9.9420000000000008E-2</v>
          </cell>
          <cell r="E2986">
            <v>0.25098927999999998</v>
          </cell>
        </row>
        <row r="2987">
          <cell r="D2987">
            <v>9.9451999999999999E-2</v>
          </cell>
          <cell r="E2987">
            <v>0.25104904</v>
          </cell>
        </row>
        <row r="2988">
          <cell r="D2988">
            <v>9.9486000000000005E-2</v>
          </cell>
          <cell r="E2988">
            <v>0.25110692000000001</v>
          </cell>
        </row>
        <row r="2989">
          <cell r="D2989">
            <v>9.9518679999999998E-2</v>
          </cell>
          <cell r="E2989">
            <v>0.2511622</v>
          </cell>
        </row>
        <row r="2990">
          <cell r="D2990">
            <v>9.9552000000000002E-2</v>
          </cell>
          <cell r="E2990">
            <v>0.25121815999999997</v>
          </cell>
        </row>
        <row r="2991">
          <cell r="D2991">
            <v>9.9585340000000008E-2</v>
          </cell>
          <cell r="E2991">
            <v>0.25127667999999997</v>
          </cell>
        </row>
        <row r="2992">
          <cell r="D2992">
            <v>9.9619340000000001E-2</v>
          </cell>
          <cell r="E2992">
            <v>0.25133768000000001</v>
          </cell>
        </row>
        <row r="2993">
          <cell r="D2993">
            <v>9.9651999999999991E-2</v>
          </cell>
          <cell r="E2993">
            <v>0.25139872000000002</v>
          </cell>
        </row>
        <row r="2994">
          <cell r="D2994">
            <v>9.9685339999999997E-2</v>
          </cell>
          <cell r="E2994">
            <v>0.25145528</v>
          </cell>
        </row>
        <row r="2995">
          <cell r="D2995">
            <v>9.9718000000000001E-2</v>
          </cell>
          <cell r="E2995">
            <v>0.25150556000000002</v>
          </cell>
        </row>
        <row r="2996">
          <cell r="D2996">
            <v>9.9750680000000008E-2</v>
          </cell>
          <cell r="E2996">
            <v>0.25155259999999996</v>
          </cell>
        </row>
        <row r="2997">
          <cell r="D2997">
            <v>9.9784000000000012E-2</v>
          </cell>
          <cell r="E2997">
            <v>0.25160408000000001</v>
          </cell>
        </row>
        <row r="2998">
          <cell r="D2998">
            <v>9.9818660000000003E-2</v>
          </cell>
          <cell r="E2998">
            <v>0.25166700000000003</v>
          </cell>
        </row>
        <row r="2999">
          <cell r="D2999">
            <v>9.9853999999999998E-2</v>
          </cell>
          <cell r="E2999">
            <v>0.25173568000000002</v>
          </cell>
        </row>
        <row r="3000">
          <cell r="D3000">
            <v>9.9887339999999991E-2</v>
          </cell>
          <cell r="E3000">
            <v>0.25179863999999996</v>
          </cell>
        </row>
        <row r="3001">
          <cell r="D3001">
            <v>9.9921339999999997E-2</v>
          </cell>
          <cell r="E3001">
            <v>0.25185523999999998</v>
          </cell>
        </row>
        <row r="3002">
          <cell r="D3002">
            <v>9.9954000000000001E-2</v>
          </cell>
          <cell r="E3002">
            <v>0.25191564</v>
          </cell>
        </row>
        <row r="3003">
          <cell r="D3003">
            <v>9.9987340000000008E-2</v>
          </cell>
          <cell r="E3003">
            <v>0.25198112</v>
          </cell>
        </row>
        <row r="3004">
          <cell r="D3004">
            <v>0.10002000000000001</v>
          </cell>
          <cell r="E3004">
            <v>0.25204720000000003</v>
          </cell>
        </row>
        <row r="3005">
          <cell r="D3005">
            <v>0.10005466</v>
          </cell>
          <cell r="E3005">
            <v>0.25211015999999997</v>
          </cell>
        </row>
        <row r="3006">
          <cell r="D3006">
            <v>0.10008866</v>
          </cell>
          <cell r="E3006">
            <v>0.252168</v>
          </cell>
        </row>
        <row r="3007">
          <cell r="D3007">
            <v>0.10012333999999999</v>
          </cell>
          <cell r="E3007">
            <v>0.25222332000000003</v>
          </cell>
        </row>
        <row r="3008">
          <cell r="D3008">
            <v>0.10015665999999999</v>
          </cell>
          <cell r="E3008">
            <v>0.25227991999999999</v>
          </cell>
        </row>
        <row r="3009">
          <cell r="D3009">
            <v>0.10019066</v>
          </cell>
          <cell r="E3009">
            <v>0.25233904000000001</v>
          </cell>
        </row>
        <row r="3010">
          <cell r="D3010">
            <v>0.10022465999999999</v>
          </cell>
          <cell r="E3010">
            <v>0.25239627999999997</v>
          </cell>
        </row>
        <row r="3011">
          <cell r="D3011">
            <v>0.100258</v>
          </cell>
          <cell r="E3011">
            <v>0.25245412</v>
          </cell>
        </row>
        <row r="3012">
          <cell r="D3012">
            <v>0.10029134000000001</v>
          </cell>
          <cell r="E3012">
            <v>0.25251644000000001</v>
          </cell>
        </row>
        <row r="3013">
          <cell r="D3013">
            <v>0.10032466</v>
          </cell>
          <cell r="E3013">
            <v>0.25258128000000002</v>
          </cell>
        </row>
        <row r="3014">
          <cell r="D3014">
            <v>0.100358</v>
          </cell>
          <cell r="E3014">
            <v>0.25264295999999997</v>
          </cell>
        </row>
        <row r="3015">
          <cell r="D3015">
            <v>0.100392</v>
          </cell>
          <cell r="E3015">
            <v>0.25269571999999996</v>
          </cell>
        </row>
        <row r="3016">
          <cell r="D3016">
            <v>0.10042534</v>
          </cell>
          <cell r="E3016">
            <v>0.25274404</v>
          </cell>
        </row>
        <row r="3017">
          <cell r="D3017">
            <v>0.10045934000000001</v>
          </cell>
          <cell r="E3017">
            <v>0.25279615999999999</v>
          </cell>
        </row>
        <row r="3018">
          <cell r="D3018">
            <v>0.10049334</v>
          </cell>
          <cell r="E3018">
            <v>0.25285276000000001</v>
          </cell>
        </row>
        <row r="3019">
          <cell r="D3019">
            <v>0.100526</v>
          </cell>
          <cell r="E3019">
            <v>0.25290743999999998</v>
          </cell>
        </row>
        <row r="3020">
          <cell r="D3020">
            <v>0.10055799999999999</v>
          </cell>
          <cell r="E3020">
            <v>0.25295891999999998</v>
          </cell>
        </row>
        <row r="3021">
          <cell r="D3021">
            <v>0.10059134</v>
          </cell>
          <cell r="E3021">
            <v>0.25301679999999999</v>
          </cell>
        </row>
        <row r="3022">
          <cell r="D3022">
            <v>0.10062466</v>
          </cell>
          <cell r="E3022">
            <v>0.25308164</v>
          </cell>
        </row>
        <row r="3023">
          <cell r="D3023">
            <v>0.100658</v>
          </cell>
          <cell r="E3023">
            <v>0.25314140000000002</v>
          </cell>
        </row>
        <row r="3024">
          <cell r="D3024">
            <v>0.10069067999999999</v>
          </cell>
          <cell r="E3024">
            <v>0.25318972000000001</v>
          </cell>
        </row>
        <row r="3025">
          <cell r="D3025">
            <v>0.10072399999999999</v>
          </cell>
          <cell r="E3025">
            <v>0.25323424</v>
          </cell>
        </row>
        <row r="3026">
          <cell r="D3026">
            <v>0.10075734</v>
          </cell>
          <cell r="E3026">
            <v>0.25328316000000001</v>
          </cell>
        </row>
        <row r="3027">
          <cell r="D3027">
            <v>0.10079067999999999</v>
          </cell>
          <cell r="E3027">
            <v>0.25333912000000003</v>
          </cell>
        </row>
        <row r="3028">
          <cell r="D3028">
            <v>0.10082334</v>
          </cell>
          <cell r="E3028">
            <v>0.25340207999999997</v>
          </cell>
        </row>
        <row r="3029">
          <cell r="D3029">
            <v>0.100856</v>
          </cell>
          <cell r="E3029">
            <v>0.253465</v>
          </cell>
        </row>
        <row r="3030">
          <cell r="D3030">
            <v>0.10088867999999999</v>
          </cell>
          <cell r="E3030">
            <v>0.25352288000000001</v>
          </cell>
        </row>
        <row r="3031">
          <cell r="D3031">
            <v>0.100922</v>
          </cell>
          <cell r="E3031">
            <v>0.25357692000000004</v>
          </cell>
        </row>
        <row r="3032">
          <cell r="D3032">
            <v>0.10095534</v>
          </cell>
          <cell r="E3032">
            <v>0.25363096000000002</v>
          </cell>
        </row>
        <row r="3033">
          <cell r="D3033">
            <v>0.10098934</v>
          </cell>
          <cell r="E3033">
            <v>0.25368499999999999</v>
          </cell>
        </row>
        <row r="3034">
          <cell r="D3034">
            <v>0.101022</v>
          </cell>
          <cell r="E3034">
            <v>0.25373459999999998</v>
          </cell>
        </row>
        <row r="3035">
          <cell r="D3035">
            <v>0.10105534000000001</v>
          </cell>
          <cell r="E3035">
            <v>0.25378164000000003</v>
          </cell>
        </row>
        <row r="3036">
          <cell r="D3036">
            <v>0.10108734</v>
          </cell>
          <cell r="E3036">
            <v>0.25383123999999996</v>
          </cell>
        </row>
        <row r="3037">
          <cell r="D3037">
            <v>0.10111865999999999</v>
          </cell>
          <cell r="E3037">
            <v>0.25388655999999998</v>
          </cell>
        </row>
        <row r="3038">
          <cell r="D3038">
            <v>0.10115066</v>
          </cell>
          <cell r="E3038">
            <v>0.25394632</v>
          </cell>
        </row>
        <row r="3039">
          <cell r="D3039">
            <v>0.10118466</v>
          </cell>
          <cell r="E3039">
            <v>0.25400351999999998</v>
          </cell>
        </row>
        <row r="3040">
          <cell r="D3040">
            <v>0.10121734</v>
          </cell>
          <cell r="E3040">
            <v>0.25404863999999999</v>
          </cell>
        </row>
        <row r="3041">
          <cell r="D3041">
            <v>0.10125066000000001</v>
          </cell>
          <cell r="E3041">
            <v>0.25408491999999999</v>
          </cell>
        </row>
        <row r="3042">
          <cell r="D3042">
            <v>0.10128466</v>
          </cell>
          <cell r="E3042">
            <v>0.25412175999999997</v>
          </cell>
        </row>
        <row r="3043">
          <cell r="D3043">
            <v>0.10131800000000001</v>
          </cell>
          <cell r="E3043">
            <v>0.25416691999999996</v>
          </cell>
        </row>
        <row r="3044">
          <cell r="D3044">
            <v>0.101352</v>
          </cell>
          <cell r="E3044">
            <v>0.25421840000000001</v>
          </cell>
        </row>
        <row r="3045">
          <cell r="D3045">
            <v>0.10138534</v>
          </cell>
          <cell r="E3045">
            <v>0.25427692000000002</v>
          </cell>
        </row>
        <row r="3046">
          <cell r="D3046">
            <v>0.10141799999999999</v>
          </cell>
          <cell r="E3046">
            <v>0.25434304000000002</v>
          </cell>
        </row>
        <row r="3047">
          <cell r="D3047">
            <v>0.10145266</v>
          </cell>
          <cell r="E3047">
            <v>0.25441552000000001</v>
          </cell>
        </row>
        <row r="3048">
          <cell r="D3048">
            <v>0.10148666000000001</v>
          </cell>
          <cell r="E3048">
            <v>0.25448164000000001</v>
          </cell>
        </row>
        <row r="3049">
          <cell r="D3049">
            <v>0.10152</v>
          </cell>
          <cell r="E3049">
            <v>0.25453631999999998</v>
          </cell>
        </row>
        <row r="3050">
          <cell r="D3050">
            <v>0.10155333999999999</v>
          </cell>
          <cell r="E3050">
            <v>0.25458335999999998</v>
          </cell>
        </row>
        <row r="3051">
          <cell r="D3051">
            <v>0.101588</v>
          </cell>
          <cell r="E3051">
            <v>0.25463296000000002</v>
          </cell>
        </row>
        <row r="3052">
          <cell r="D3052">
            <v>0.10162134</v>
          </cell>
          <cell r="E3052">
            <v>0.25468763999999999</v>
          </cell>
        </row>
        <row r="3053">
          <cell r="D3053">
            <v>0.10165466000000001</v>
          </cell>
          <cell r="E3053">
            <v>0.25474612000000002</v>
          </cell>
        </row>
        <row r="3054">
          <cell r="D3054">
            <v>0.10168868</v>
          </cell>
          <cell r="E3054">
            <v>0.25480844000000002</v>
          </cell>
        </row>
        <row r="3055">
          <cell r="D3055">
            <v>0.10172399999999999</v>
          </cell>
          <cell r="E3055">
            <v>0.25487451999999999</v>
          </cell>
        </row>
        <row r="3056">
          <cell r="D3056">
            <v>0.101758</v>
          </cell>
          <cell r="E3056">
            <v>0.25494255999999998</v>
          </cell>
        </row>
        <row r="3057">
          <cell r="D3057">
            <v>0.10179066000000001</v>
          </cell>
          <cell r="E3057">
            <v>0.25500867999999999</v>
          </cell>
        </row>
        <row r="3058">
          <cell r="D3058">
            <v>0.10182332000000001</v>
          </cell>
          <cell r="E3058">
            <v>0.25507163999999999</v>
          </cell>
        </row>
        <row r="3059">
          <cell r="D3059">
            <v>0.10185734</v>
          </cell>
          <cell r="E3059">
            <v>0.25513332</v>
          </cell>
        </row>
        <row r="3060">
          <cell r="D3060">
            <v>0.10189134</v>
          </cell>
          <cell r="E3060">
            <v>0.25519308000000002</v>
          </cell>
        </row>
        <row r="3061">
          <cell r="D3061">
            <v>0.10192534</v>
          </cell>
          <cell r="E3061">
            <v>0.25524584</v>
          </cell>
        </row>
        <row r="3062">
          <cell r="D3062">
            <v>0.10195934</v>
          </cell>
          <cell r="E3062">
            <v>0.25529731999999999</v>
          </cell>
        </row>
        <row r="3063">
          <cell r="D3063">
            <v>0.101992</v>
          </cell>
          <cell r="E3063">
            <v>0.25535392000000001</v>
          </cell>
        </row>
        <row r="3064">
          <cell r="D3064">
            <v>0.10202534000000001</v>
          </cell>
          <cell r="E3064">
            <v>0.25541688000000001</v>
          </cell>
        </row>
        <row r="3065">
          <cell r="D3065">
            <v>0.10205866000000001</v>
          </cell>
          <cell r="E3065">
            <v>0.25548108000000003</v>
          </cell>
        </row>
        <row r="3066">
          <cell r="D3066">
            <v>0.10209199999999999</v>
          </cell>
          <cell r="E3066">
            <v>0.25553832000000004</v>
          </cell>
        </row>
        <row r="3067">
          <cell r="D3067">
            <v>0.10212531999999999</v>
          </cell>
          <cell r="E3067">
            <v>0.25559108000000003</v>
          </cell>
        </row>
        <row r="3068">
          <cell r="D3068">
            <v>0.10215934</v>
          </cell>
          <cell r="E3068">
            <v>0.25564256000000002</v>
          </cell>
        </row>
        <row r="3069">
          <cell r="D3069">
            <v>0.10219265999999999</v>
          </cell>
          <cell r="E3069">
            <v>0.25569471999999999</v>
          </cell>
        </row>
        <row r="3070">
          <cell r="D3070">
            <v>0.10222534</v>
          </cell>
          <cell r="E3070">
            <v>0.25575064000000003</v>
          </cell>
        </row>
        <row r="3071">
          <cell r="D3071">
            <v>0.102258</v>
          </cell>
          <cell r="E3071">
            <v>0.25581044000000003</v>
          </cell>
        </row>
        <row r="3072">
          <cell r="D3072">
            <v>0.10229065999999999</v>
          </cell>
          <cell r="E3072">
            <v>0.25586700000000001</v>
          </cell>
        </row>
        <row r="3073">
          <cell r="D3073">
            <v>0.10232334</v>
          </cell>
          <cell r="E3073">
            <v>0.25591851999999998</v>
          </cell>
        </row>
        <row r="3074">
          <cell r="D3074">
            <v>0.102356</v>
          </cell>
          <cell r="E3074">
            <v>0.25596555999999998</v>
          </cell>
        </row>
        <row r="3075">
          <cell r="D3075">
            <v>0.10238934000000001</v>
          </cell>
          <cell r="E3075">
            <v>0.25601388000000003</v>
          </cell>
        </row>
        <row r="3076">
          <cell r="D3076">
            <v>0.10242334</v>
          </cell>
          <cell r="E3076">
            <v>0.25606408000000003</v>
          </cell>
        </row>
        <row r="3077">
          <cell r="D3077">
            <v>0.10245666</v>
          </cell>
          <cell r="E3077">
            <v>0.25611368000000001</v>
          </cell>
        </row>
        <row r="3078">
          <cell r="D3078">
            <v>0.10249000000000001</v>
          </cell>
          <cell r="E3078">
            <v>0.256162</v>
          </cell>
        </row>
        <row r="3079">
          <cell r="D3079">
            <v>0.10252266</v>
          </cell>
          <cell r="E3079">
            <v>0.25621352000000003</v>
          </cell>
        </row>
        <row r="3080">
          <cell r="D3080">
            <v>0.10255599999999999</v>
          </cell>
          <cell r="E3080">
            <v>0.256272</v>
          </cell>
        </row>
        <row r="3081">
          <cell r="D3081">
            <v>0.10258866</v>
          </cell>
          <cell r="E3081">
            <v>0.25633432</v>
          </cell>
        </row>
        <row r="3082">
          <cell r="D3082">
            <v>0.102622</v>
          </cell>
          <cell r="E3082">
            <v>0.25639724000000003</v>
          </cell>
        </row>
        <row r="3083">
          <cell r="D3083">
            <v>0.10265534000000001</v>
          </cell>
          <cell r="E3083">
            <v>0.25645256</v>
          </cell>
        </row>
        <row r="3084">
          <cell r="D3084">
            <v>0.10268865999999999</v>
          </cell>
          <cell r="E3084">
            <v>0.25649896</v>
          </cell>
        </row>
        <row r="3085">
          <cell r="D3085">
            <v>0.10272133999999999</v>
          </cell>
          <cell r="E3085">
            <v>0.25654283999999999</v>
          </cell>
        </row>
        <row r="3086">
          <cell r="D3086">
            <v>0.10275334000000001</v>
          </cell>
          <cell r="E3086">
            <v>0.25659115999999998</v>
          </cell>
        </row>
        <row r="3087">
          <cell r="D3087">
            <v>0.10278532</v>
          </cell>
          <cell r="E3087">
            <v>0.25664263999999998</v>
          </cell>
        </row>
        <row r="3088">
          <cell r="D3088">
            <v>0.10281800000000001</v>
          </cell>
          <cell r="E3088">
            <v>0.25669288000000001</v>
          </cell>
        </row>
        <row r="3089">
          <cell r="D3089">
            <v>0.10285134</v>
          </cell>
          <cell r="E3089">
            <v>0.25674248</v>
          </cell>
        </row>
        <row r="3090">
          <cell r="D3090">
            <v>0.10288466</v>
          </cell>
          <cell r="E3090">
            <v>0.25678508</v>
          </cell>
        </row>
        <row r="3091">
          <cell r="D3091">
            <v>0.10291800000000001</v>
          </cell>
          <cell r="E3091">
            <v>0.25682319999999997</v>
          </cell>
        </row>
        <row r="3092">
          <cell r="D3092">
            <v>0.10295268</v>
          </cell>
          <cell r="E3092">
            <v>0.25686392000000002</v>
          </cell>
        </row>
        <row r="3093">
          <cell r="D3093">
            <v>0.10298734</v>
          </cell>
          <cell r="E3093">
            <v>0.25691668000000001</v>
          </cell>
        </row>
        <row r="3094">
          <cell r="D3094">
            <v>0.10302066</v>
          </cell>
          <cell r="E3094">
            <v>0.25697707999999997</v>
          </cell>
        </row>
        <row r="3095">
          <cell r="D3095">
            <v>0.10305334000000001</v>
          </cell>
          <cell r="E3095">
            <v>0.25703935999999999</v>
          </cell>
        </row>
        <row r="3096">
          <cell r="D3096">
            <v>0.10308534</v>
          </cell>
          <cell r="E3096">
            <v>0.25709915999999999</v>
          </cell>
        </row>
        <row r="3097">
          <cell r="D3097">
            <v>0.10311866</v>
          </cell>
          <cell r="E3097">
            <v>0.25715572000000003</v>
          </cell>
        </row>
        <row r="3098">
          <cell r="D3098">
            <v>0.10315334</v>
          </cell>
          <cell r="E3098">
            <v>0.25721044000000004</v>
          </cell>
        </row>
        <row r="3099">
          <cell r="D3099">
            <v>0.10318733999999999</v>
          </cell>
          <cell r="E3099">
            <v>0.25726379999999999</v>
          </cell>
        </row>
        <row r="3100">
          <cell r="D3100">
            <v>0.10322200000000001</v>
          </cell>
          <cell r="E3100">
            <v>0.25731532000000001</v>
          </cell>
        </row>
        <row r="3101">
          <cell r="D3101">
            <v>0.103256</v>
          </cell>
          <cell r="E3101">
            <v>0.25736236000000001</v>
          </cell>
        </row>
        <row r="3102">
          <cell r="D3102">
            <v>0.10328934000000001</v>
          </cell>
          <cell r="E3102">
            <v>0.25741196</v>
          </cell>
        </row>
        <row r="3103">
          <cell r="D3103">
            <v>0.103322</v>
          </cell>
          <cell r="E3103">
            <v>0.25747172000000002</v>
          </cell>
        </row>
        <row r="3104">
          <cell r="D3104">
            <v>0.10335534</v>
          </cell>
          <cell r="E3104">
            <v>0.25754099999999996</v>
          </cell>
        </row>
        <row r="3105">
          <cell r="D3105">
            <v>0.10338931999999999</v>
          </cell>
          <cell r="E3105">
            <v>0.25761032</v>
          </cell>
        </row>
        <row r="3106">
          <cell r="D3106">
            <v>0.103424</v>
          </cell>
          <cell r="E3106">
            <v>0.25767199999999996</v>
          </cell>
        </row>
        <row r="3107">
          <cell r="D3107">
            <v>0.10345868</v>
          </cell>
          <cell r="E3107">
            <v>0.25772667999999999</v>
          </cell>
        </row>
        <row r="3108">
          <cell r="D3108">
            <v>0.10349268</v>
          </cell>
          <cell r="E3108">
            <v>0.25777815999999998</v>
          </cell>
        </row>
        <row r="3109">
          <cell r="D3109">
            <v>0.10352665999999999</v>
          </cell>
          <cell r="E3109">
            <v>0.25782968000000001</v>
          </cell>
        </row>
        <row r="3110">
          <cell r="D3110">
            <v>0.10356</v>
          </cell>
          <cell r="E3110">
            <v>0.25788436000000003</v>
          </cell>
        </row>
        <row r="3111">
          <cell r="D3111">
            <v>0.10359268000000001</v>
          </cell>
          <cell r="E3111">
            <v>0.25794092000000002</v>
          </cell>
        </row>
        <row r="3112">
          <cell r="D3112">
            <v>0.10362465999999999</v>
          </cell>
          <cell r="E3112">
            <v>0.25799875999999999</v>
          </cell>
        </row>
        <row r="3113">
          <cell r="D3113">
            <v>0.10365734</v>
          </cell>
          <cell r="E3113">
            <v>0.25805728</v>
          </cell>
        </row>
        <row r="3114">
          <cell r="D3114">
            <v>0.10369</v>
          </cell>
          <cell r="E3114">
            <v>0.25811388000000002</v>
          </cell>
        </row>
        <row r="3115">
          <cell r="D3115">
            <v>0.10372334</v>
          </cell>
          <cell r="E3115">
            <v>0.25816408000000002</v>
          </cell>
        </row>
        <row r="3116">
          <cell r="D3116">
            <v>0.10375733999999999</v>
          </cell>
          <cell r="E3116">
            <v>0.25820603999999997</v>
          </cell>
        </row>
        <row r="3117">
          <cell r="D3117">
            <v>0.10379134000000001</v>
          </cell>
          <cell r="E3117">
            <v>0.25824419999999998</v>
          </cell>
        </row>
        <row r="3118">
          <cell r="D3118">
            <v>0.10382534</v>
          </cell>
          <cell r="E3118">
            <v>0.25828616000000004</v>
          </cell>
        </row>
        <row r="3119">
          <cell r="D3119">
            <v>0.10385868000000001</v>
          </cell>
          <cell r="E3119">
            <v>0.25833764000000004</v>
          </cell>
        </row>
        <row r="3120">
          <cell r="D3120">
            <v>0.10389066</v>
          </cell>
          <cell r="E3120">
            <v>0.25839487999999999</v>
          </cell>
        </row>
        <row r="3121">
          <cell r="D3121">
            <v>0.103924</v>
          </cell>
          <cell r="E3121">
            <v>0.25845084000000002</v>
          </cell>
        </row>
        <row r="3122">
          <cell r="D3122">
            <v>0.10395799999999999</v>
          </cell>
          <cell r="E3122">
            <v>0.25850743999999998</v>
          </cell>
        </row>
        <row r="3123">
          <cell r="D3123">
            <v>0.10399134</v>
          </cell>
          <cell r="E3123">
            <v>0.25856716000000002</v>
          </cell>
        </row>
        <row r="3124">
          <cell r="D3124">
            <v>0.10402533999999999</v>
          </cell>
          <cell r="E3124">
            <v>0.25862184000000005</v>
          </cell>
        </row>
        <row r="3125">
          <cell r="D3125">
            <v>0.104058</v>
          </cell>
          <cell r="E3125">
            <v>0.25866571999999999</v>
          </cell>
        </row>
        <row r="3126">
          <cell r="D3126">
            <v>0.10409134</v>
          </cell>
          <cell r="E3126">
            <v>0.25870579999999999</v>
          </cell>
        </row>
        <row r="3127">
          <cell r="D3127">
            <v>0.10412333999999999</v>
          </cell>
          <cell r="E3127">
            <v>0.25874771999999996</v>
          </cell>
        </row>
        <row r="3128">
          <cell r="D3128">
            <v>0.104156</v>
          </cell>
          <cell r="E3128">
            <v>0.25879795999999999</v>
          </cell>
        </row>
        <row r="3129">
          <cell r="D3129">
            <v>0.10418799999999999</v>
          </cell>
          <cell r="E3129">
            <v>0.25885580000000002</v>
          </cell>
        </row>
        <row r="3130">
          <cell r="D3130">
            <v>0.10422134</v>
          </cell>
          <cell r="E3130">
            <v>0.25891683999999998</v>
          </cell>
        </row>
        <row r="3131">
          <cell r="D3131">
            <v>0.10425466</v>
          </cell>
          <cell r="E3131">
            <v>0.2589766</v>
          </cell>
        </row>
        <row r="3132">
          <cell r="D3132">
            <v>0.10428933999999999</v>
          </cell>
          <cell r="E3132">
            <v>0.25903319999999996</v>
          </cell>
        </row>
        <row r="3133">
          <cell r="D3133">
            <v>0.104322</v>
          </cell>
          <cell r="E3133">
            <v>0.25908467999999996</v>
          </cell>
        </row>
        <row r="3134">
          <cell r="D3134">
            <v>0.10435466</v>
          </cell>
          <cell r="E3134">
            <v>0.25913303999999998</v>
          </cell>
        </row>
        <row r="3135">
          <cell r="D3135">
            <v>0.10438665999999999</v>
          </cell>
          <cell r="E3135">
            <v>0.25918515999999997</v>
          </cell>
        </row>
        <row r="3136">
          <cell r="D3136">
            <v>0.10441934</v>
          </cell>
          <cell r="E3136">
            <v>0.25923984</v>
          </cell>
        </row>
        <row r="3137">
          <cell r="D3137">
            <v>0.10445133999999999</v>
          </cell>
          <cell r="E3137">
            <v>0.25928944000000004</v>
          </cell>
        </row>
        <row r="3138">
          <cell r="D3138">
            <v>0.10448399999999999</v>
          </cell>
          <cell r="E3138">
            <v>0.25933647999999998</v>
          </cell>
        </row>
        <row r="3139">
          <cell r="D3139">
            <v>0.10451734</v>
          </cell>
          <cell r="E3139">
            <v>0.25939308</v>
          </cell>
        </row>
        <row r="3140">
          <cell r="D3140">
            <v>0.10455133999999999</v>
          </cell>
          <cell r="E3140">
            <v>0.25945536000000002</v>
          </cell>
        </row>
        <row r="3141">
          <cell r="D3141">
            <v>0.10458534</v>
          </cell>
          <cell r="E3141">
            <v>0.2595094</v>
          </cell>
        </row>
        <row r="3142">
          <cell r="D3142">
            <v>0.10461999999999999</v>
          </cell>
          <cell r="E3142">
            <v>0.2595558</v>
          </cell>
        </row>
        <row r="3143">
          <cell r="D3143">
            <v>0.10465331999999999</v>
          </cell>
          <cell r="E3143">
            <v>0.25960411999999999</v>
          </cell>
        </row>
        <row r="3144">
          <cell r="D3144">
            <v>0.104686</v>
          </cell>
          <cell r="E3144">
            <v>0.25966264</v>
          </cell>
        </row>
        <row r="3145">
          <cell r="D3145">
            <v>0.10471866000000001</v>
          </cell>
          <cell r="E3145">
            <v>0.25972812000000001</v>
          </cell>
        </row>
        <row r="3146">
          <cell r="D3146">
            <v>0.104752</v>
          </cell>
          <cell r="E3146">
            <v>0.25979167999999997</v>
          </cell>
        </row>
        <row r="3147">
          <cell r="D3147">
            <v>0.104786</v>
          </cell>
          <cell r="E3147">
            <v>0.25985084000000003</v>
          </cell>
        </row>
        <row r="3148">
          <cell r="D3148">
            <v>0.10481934000000001</v>
          </cell>
          <cell r="E3148">
            <v>0.25990424000000001</v>
          </cell>
        </row>
        <row r="3149">
          <cell r="D3149">
            <v>0.10485334</v>
          </cell>
          <cell r="E3149">
            <v>0.25996019999999997</v>
          </cell>
        </row>
        <row r="3150">
          <cell r="D3150">
            <v>0.10488734</v>
          </cell>
          <cell r="E3150">
            <v>0.26001547999999997</v>
          </cell>
        </row>
        <row r="3151">
          <cell r="D3151">
            <v>0.10492066</v>
          </cell>
          <cell r="E3151">
            <v>0.26006827999999999</v>
          </cell>
        </row>
        <row r="3152">
          <cell r="D3152">
            <v>0.10495400000000001</v>
          </cell>
          <cell r="E3152">
            <v>0.26011912000000004</v>
          </cell>
        </row>
        <row r="3153">
          <cell r="D3153">
            <v>0.10498666</v>
          </cell>
          <cell r="E3153">
            <v>0.26017696000000001</v>
          </cell>
        </row>
        <row r="3154">
          <cell r="D3154">
            <v>0.10502</v>
          </cell>
          <cell r="E3154">
            <v>0.26024120000000001</v>
          </cell>
        </row>
        <row r="3155">
          <cell r="D3155">
            <v>0.10505466000000001</v>
          </cell>
          <cell r="E3155">
            <v>0.26030223999999996</v>
          </cell>
        </row>
        <row r="3156">
          <cell r="D3156">
            <v>0.10509</v>
          </cell>
          <cell r="E3156">
            <v>0.26035755999999999</v>
          </cell>
        </row>
        <row r="3157">
          <cell r="D3157">
            <v>0.105124</v>
          </cell>
          <cell r="E3157">
            <v>0.26041219999999998</v>
          </cell>
        </row>
        <row r="3158">
          <cell r="D3158">
            <v>0.105158</v>
          </cell>
          <cell r="E3158">
            <v>0.26047071999999999</v>
          </cell>
        </row>
        <row r="3159">
          <cell r="D3159">
            <v>0.10519199999999999</v>
          </cell>
          <cell r="E3159">
            <v>0.26053172000000002</v>
          </cell>
        </row>
        <row r="3160">
          <cell r="D3160">
            <v>0.10522534</v>
          </cell>
          <cell r="E3160">
            <v>0.26058960000000003</v>
          </cell>
        </row>
        <row r="3161">
          <cell r="D3161">
            <v>0.10525933999999999</v>
          </cell>
          <cell r="E3161">
            <v>0.26064428000000001</v>
          </cell>
        </row>
        <row r="3162">
          <cell r="D3162">
            <v>0.10529134000000001</v>
          </cell>
          <cell r="E3162">
            <v>0.26069576</v>
          </cell>
        </row>
        <row r="3163">
          <cell r="D3163">
            <v>0.10532466</v>
          </cell>
          <cell r="E3163">
            <v>0.26074728000000003</v>
          </cell>
        </row>
        <row r="3164">
          <cell r="D3164">
            <v>0.10535733999999999</v>
          </cell>
          <cell r="E3164">
            <v>0.26080384000000001</v>
          </cell>
        </row>
        <row r="3165">
          <cell r="D3165">
            <v>0.10539134</v>
          </cell>
          <cell r="E3165">
            <v>0.26086107999999997</v>
          </cell>
        </row>
        <row r="3166">
          <cell r="D3166">
            <v>0.10542467999999999</v>
          </cell>
          <cell r="E3166">
            <v>0.26091700000000001</v>
          </cell>
        </row>
        <row r="3167">
          <cell r="D3167">
            <v>0.105458</v>
          </cell>
          <cell r="E3167">
            <v>0.26096407999999999</v>
          </cell>
        </row>
        <row r="3168">
          <cell r="D3168">
            <v>0.10549134</v>
          </cell>
          <cell r="E3168">
            <v>0.26101111999999999</v>
          </cell>
        </row>
        <row r="3169">
          <cell r="D3169">
            <v>0.10552400000000001</v>
          </cell>
          <cell r="E3169">
            <v>0.26106264000000001</v>
          </cell>
        </row>
        <row r="3170">
          <cell r="D3170">
            <v>0.10555666000000001</v>
          </cell>
          <cell r="E3170">
            <v>0.26111667999999999</v>
          </cell>
        </row>
        <row r="3171">
          <cell r="D3171">
            <v>0.10559066</v>
          </cell>
          <cell r="E3171">
            <v>0.26116687999999999</v>
          </cell>
        </row>
        <row r="3172">
          <cell r="D3172">
            <v>0.10562466000000001</v>
          </cell>
          <cell r="E3172">
            <v>0.26121840000000002</v>
          </cell>
        </row>
        <row r="3173">
          <cell r="D3173">
            <v>0.10565934</v>
          </cell>
          <cell r="E3173">
            <v>0.26127371999999999</v>
          </cell>
        </row>
        <row r="3174">
          <cell r="D3174">
            <v>0.10569266000000001</v>
          </cell>
          <cell r="E3174">
            <v>0.26133284000000001</v>
          </cell>
        </row>
        <row r="3175">
          <cell r="D3175">
            <v>0.10572466</v>
          </cell>
          <cell r="E3175">
            <v>0.26138812</v>
          </cell>
        </row>
        <row r="3176">
          <cell r="D3176">
            <v>0.10575734000000001</v>
          </cell>
          <cell r="E3176">
            <v>0.26143775999999996</v>
          </cell>
        </row>
        <row r="3177">
          <cell r="D3177">
            <v>0.10579000000000001</v>
          </cell>
          <cell r="E3177">
            <v>0.26148796000000002</v>
          </cell>
        </row>
        <row r="3178">
          <cell r="D3178">
            <v>0.105822</v>
          </cell>
          <cell r="E3178">
            <v>0.2615382</v>
          </cell>
        </row>
        <row r="3179">
          <cell r="D3179">
            <v>0.10585534000000001</v>
          </cell>
          <cell r="E3179">
            <v>0.2615846</v>
          </cell>
        </row>
        <row r="3180">
          <cell r="D3180">
            <v>0.10588868</v>
          </cell>
          <cell r="E3180">
            <v>0.2616272</v>
          </cell>
        </row>
        <row r="3181">
          <cell r="D3181">
            <v>0.10592268000000001</v>
          </cell>
          <cell r="E3181">
            <v>0.26167044</v>
          </cell>
        </row>
        <row r="3182">
          <cell r="D3182">
            <v>0.10595599999999999</v>
          </cell>
          <cell r="E3182">
            <v>0.26171748</v>
          </cell>
        </row>
        <row r="3183">
          <cell r="D3183">
            <v>0.10598934</v>
          </cell>
          <cell r="E3183">
            <v>0.26177023999999999</v>
          </cell>
        </row>
        <row r="3184">
          <cell r="D3184">
            <v>0.10602200000000001</v>
          </cell>
          <cell r="E3184">
            <v>0.26182684000000001</v>
          </cell>
        </row>
        <row r="3185">
          <cell r="D3185">
            <v>0.106054</v>
          </cell>
          <cell r="E3185">
            <v>0.26188279999999997</v>
          </cell>
        </row>
        <row r="3186">
          <cell r="D3186">
            <v>0.10608534</v>
          </cell>
          <cell r="E3186">
            <v>0.26193492000000002</v>
          </cell>
        </row>
        <row r="3187">
          <cell r="D3187">
            <v>0.10611734</v>
          </cell>
          <cell r="E3187">
            <v>0.26198512000000002</v>
          </cell>
        </row>
        <row r="3188">
          <cell r="D3188">
            <v>0.10615000000000001</v>
          </cell>
          <cell r="E3188">
            <v>0.26202964000000001</v>
          </cell>
        </row>
        <row r="3189">
          <cell r="D3189">
            <v>0.10618466</v>
          </cell>
          <cell r="E3189">
            <v>0.26206844000000001</v>
          </cell>
        </row>
        <row r="3190">
          <cell r="D3190">
            <v>0.10621931999999999</v>
          </cell>
          <cell r="E3190">
            <v>0.26210591999999999</v>
          </cell>
        </row>
        <row r="3191">
          <cell r="D3191">
            <v>0.10625334</v>
          </cell>
          <cell r="E3191">
            <v>0.26214472</v>
          </cell>
        </row>
        <row r="3192">
          <cell r="D3192">
            <v>0.10628666000000001</v>
          </cell>
          <cell r="E3192">
            <v>0.26218796</v>
          </cell>
        </row>
        <row r="3193">
          <cell r="D3193">
            <v>0.10632</v>
          </cell>
          <cell r="E3193">
            <v>0.26223627999999999</v>
          </cell>
        </row>
        <row r="3194">
          <cell r="D3194">
            <v>0.10635268</v>
          </cell>
          <cell r="E3194">
            <v>0.26229160000000001</v>
          </cell>
        </row>
        <row r="3195">
          <cell r="D3195">
            <v>0.10638465999999999</v>
          </cell>
          <cell r="E3195">
            <v>0.26234943999999999</v>
          </cell>
        </row>
        <row r="3196">
          <cell r="D3196">
            <v>0.106418</v>
          </cell>
          <cell r="E3196">
            <v>0.26240412000000002</v>
          </cell>
        </row>
        <row r="3197">
          <cell r="D3197">
            <v>0.106452</v>
          </cell>
          <cell r="E3197">
            <v>0.26245560000000001</v>
          </cell>
        </row>
        <row r="3198">
          <cell r="D3198">
            <v>0.106486</v>
          </cell>
          <cell r="E3198">
            <v>0.26250583999999999</v>
          </cell>
        </row>
        <row r="3199">
          <cell r="D3199">
            <v>0.10652067999999999</v>
          </cell>
          <cell r="E3199">
            <v>0.26255924000000003</v>
          </cell>
        </row>
        <row r="3200">
          <cell r="D3200">
            <v>0.10655534</v>
          </cell>
          <cell r="E3200">
            <v>0.26261519999999999</v>
          </cell>
        </row>
        <row r="3201">
          <cell r="D3201">
            <v>0.10658866</v>
          </cell>
          <cell r="E3201">
            <v>0.26267051999999996</v>
          </cell>
        </row>
        <row r="3202">
          <cell r="D3202">
            <v>0.10662134</v>
          </cell>
          <cell r="E3202">
            <v>0.26272328</v>
          </cell>
        </row>
        <row r="3203">
          <cell r="D3203">
            <v>0.106654</v>
          </cell>
          <cell r="E3203">
            <v>0.26277480000000003</v>
          </cell>
        </row>
        <row r="3204">
          <cell r="D3204">
            <v>0.10668734000000001</v>
          </cell>
          <cell r="E3204">
            <v>0.26282884000000001</v>
          </cell>
        </row>
        <row r="3205">
          <cell r="D3205">
            <v>0.106722</v>
          </cell>
          <cell r="E3205">
            <v>0.26288287999999999</v>
          </cell>
        </row>
        <row r="3206">
          <cell r="D3206">
            <v>0.10675734000000001</v>
          </cell>
          <cell r="E3206">
            <v>0.26293056000000004</v>
          </cell>
        </row>
        <row r="3207">
          <cell r="D3207">
            <v>0.10679134</v>
          </cell>
          <cell r="E3207">
            <v>0.26297824000000003</v>
          </cell>
        </row>
        <row r="3208">
          <cell r="D3208">
            <v>0.10682534</v>
          </cell>
          <cell r="E3208">
            <v>0.26303292</v>
          </cell>
        </row>
        <row r="3209">
          <cell r="D3209">
            <v>0.10685866000000001</v>
          </cell>
          <cell r="E3209">
            <v>0.26309648000000002</v>
          </cell>
        </row>
        <row r="3210">
          <cell r="D3210">
            <v>0.10689133999999999</v>
          </cell>
          <cell r="E3210">
            <v>0.26316708</v>
          </cell>
        </row>
        <row r="3211">
          <cell r="D3211">
            <v>0.10692465999999999</v>
          </cell>
          <cell r="E3211">
            <v>0.26323636</v>
          </cell>
        </row>
        <row r="3212">
          <cell r="D3212">
            <v>0.10695734</v>
          </cell>
          <cell r="E3212">
            <v>0.26329740000000001</v>
          </cell>
        </row>
        <row r="3213">
          <cell r="D3213">
            <v>0.10699068</v>
          </cell>
          <cell r="E3213">
            <v>0.26334952</v>
          </cell>
        </row>
        <row r="3214">
          <cell r="D3214">
            <v>0.10702465999999999</v>
          </cell>
          <cell r="E3214">
            <v>0.26339911999999999</v>
          </cell>
        </row>
        <row r="3215">
          <cell r="D3215">
            <v>0.107058</v>
          </cell>
          <cell r="E3215">
            <v>0.26345064000000001</v>
          </cell>
        </row>
        <row r="3216">
          <cell r="D3216">
            <v>0.10709199999999999</v>
          </cell>
          <cell r="E3216">
            <v>0.26350084000000001</v>
          </cell>
        </row>
        <row r="3217">
          <cell r="D3217">
            <v>0.107126</v>
          </cell>
          <cell r="E3217">
            <v>0.26355107999999999</v>
          </cell>
        </row>
        <row r="3218">
          <cell r="D3218">
            <v>0.10715868000000001</v>
          </cell>
          <cell r="E3218">
            <v>0.26360576000000002</v>
          </cell>
        </row>
        <row r="3219">
          <cell r="D3219">
            <v>0.10719134000000001</v>
          </cell>
          <cell r="E3219">
            <v>0.26366680000000003</v>
          </cell>
        </row>
        <row r="3220">
          <cell r="D3220">
            <v>0.107224</v>
          </cell>
          <cell r="E3220">
            <v>0.26372719999999999</v>
          </cell>
        </row>
        <row r="3221">
          <cell r="D3221">
            <v>0.10725666</v>
          </cell>
          <cell r="E3221">
            <v>0.26378311999999998</v>
          </cell>
        </row>
        <row r="3222">
          <cell r="D3222">
            <v>0.10729</v>
          </cell>
          <cell r="E3222">
            <v>0.26383528000000001</v>
          </cell>
        </row>
        <row r="3223">
          <cell r="D3223">
            <v>0.10732466</v>
          </cell>
          <cell r="E3223">
            <v>0.26388803999999999</v>
          </cell>
        </row>
        <row r="3224">
          <cell r="D3224">
            <v>0.10735865999999999</v>
          </cell>
          <cell r="E3224">
            <v>0.26394020000000001</v>
          </cell>
        </row>
        <row r="3225">
          <cell r="D3225">
            <v>0.10739134</v>
          </cell>
          <cell r="E3225">
            <v>0.26398852</v>
          </cell>
        </row>
        <row r="3226">
          <cell r="D3226">
            <v>0.10742400000000001</v>
          </cell>
          <cell r="E3226">
            <v>0.26403364000000001</v>
          </cell>
        </row>
        <row r="3227">
          <cell r="D3227">
            <v>0.10745666</v>
          </cell>
          <cell r="E3227">
            <v>0.26408196</v>
          </cell>
        </row>
        <row r="3228">
          <cell r="D3228">
            <v>0.10748868</v>
          </cell>
          <cell r="E3228">
            <v>0.26413344</v>
          </cell>
        </row>
        <row r="3229">
          <cell r="D3229">
            <v>0.10752133999999999</v>
          </cell>
          <cell r="E3229">
            <v>0.26418624000000002</v>
          </cell>
        </row>
        <row r="3230">
          <cell r="D3230">
            <v>0.107554</v>
          </cell>
          <cell r="E3230">
            <v>0.26423456000000001</v>
          </cell>
        </row>
        <row r="3231">
          <cell r="D3231">
            <v>0.10758865999999999</v>
          </cell>
          <cell r="E3231">
            <v>0.26427716000000001</v>
          </cell>
        </row>
        <row r="3232">
          <cell r="D3232">
            <v>0.107622</v>
          </cell>
          <cell r="E3232">
            <v>0.26431843999999999</v>
          </cell>
        </row>
        <row r="3233">
          <cell r="D3233">
            <v>0.10765599999999999</v>
          </cell>
          <cell r="E3233">
            <v>0.26436231999999998</v>
          </cell>
        </row>
        <row r="3234">
          <cell r="D3234">
            <v>0.10768933999999999</v>
          </cell>
          <cell r="E3234">
            <v>0.26440875999999996</v>
          </cell>
        </row>
        <row r="3235">
          <cell r="D3235">
            <v>0.10772068000000001</v>
          </cell>
          <cell r="E3235">
            <v>0.26445960000000002</v>
          </cell>
        </row>
        <row r="3236">
          <cell r="D3236">
            <v>0.10775266</v>
          </cell>
          <cell r="E3236">
            <v>0.26451363999999999</v>
          </cell>
        </row>
        <row r="3237">
          <cell r="D3237">
            <v>0.10778468000000001</v>
          </cell>
          <cell r="E3237">
            <v>0.26457024000000001</v>
          </cell>
        </row>
        <row r="3238">
          <cell r="D3238">
            <v>0.10781868</v>
          </cell>
          <cell r="E3238">
            <v>0.26462236</v>
          </cell>
        </row>
        <row r="3239">
          <cell r="D3239">
            <v>0.107852</v>
          </cell>
          <cell r="E3239">
            <v>0.26466687999999999</v>
          </cell>
        </row>
        <row r="3240">
          <cell r="D3240">
            <v>0.10788600000000001</v>
          </cell>
          <cell r="E3240">
            <v>0.26470568</v>
          </cell>
        </row>
        <row r="3241">
          <cell r="D3241">
            <v>0.10791933999999999</v>
          </cell>
          <cell r="E3241">
            <v>0.26474760000000003</v>
          </cell>
        </row>
        <row r="3242">
          <cell r="D3242">
            <v>0.10795268</v>
          </cell>
          <cell r="E3242">
            <v>0.26479148000000002</v>
          </cell>
        </row>
        <row r="3243">
          <cell r="D3243">
            <v>0.10798534</v>
          </cell>
          <cell r="E3243">
            <v>0.26483535999999996</v>
          </cell>
        </row>
        <row r="3244">
          <cell r="D3244">
            <v>0.10801866</v>
          </cell>
          <cell r="E3244">
            <v>0.26487984000000003</v>
          </cell>
        </row>
        <row r="3245">
          <cell r="D3245">
            <v>0.108052</v>
          </cell>
          <cell r="E3245">
            <v>0.26492692000000001</v>
          </cell>
        </row>
        <row r="3246">
          <cell r="D3246">
            <v>0.10808534</v>
          </cell>
          <cell r="E3246">
            <v>0.26497396000000001</v>
          </cell>
        </row>
        <row r="3247">
          <cell r="D3247">
            <v>0.10811934000000001</v>
          </cell>
          <cell r="E3247">
            <v>0.26502355999999999</v>
          </cell>
        </row>
        <row r="3248">
          <cell r="D3248">
            <v>0.108154</v>
          </cell>
          <cell r="E3248">
            <v>0.26507696000000003</v>
          </cell>
        </row>
        <row r="3249">
          <cell r="D3249">
            <v>0.10818733999999999</v>
          </cell>
          <cell r="E3249">
            <v>0.26513671999999999</v>
          </cell>
        </row>
        <row r="3250">
          <cell r="D3250">
            <v>0.10822134</v>
          </cell>
          <cell r="E3250">
            <v>0.26519904</v>
          </cell>
        </row>
        <row r="3251">
          <cell r="D3251">
            <v>0.10825468000000001</v>
          </cell>
          <cell r="E3251">
            <v>0.26525944000000001</v>
          </cell>
        </row>
        <row r="3252">
          <cell r="D3252">
            <v>0.108288</v>
          </cell>
          <cell r="E3252">
            <v>0.265316</v>
          </cell>
        </row>
        <row r="3253">
          <cell r="D3253">
            <v>0.108322</v>
          </cell>
          <cell r="E3253">
            <v>0.26536876000000004</v>
          </cell>
        </row>
        <row r="3254">
          <cell r="D3254">
            <v>0.10835400000000001</v>
          </cell>
          <cell r="E3254">
            <v>0.26542348000000004</v>
          </cell>
        </row>
        <row r="3255">
          <cell r="D3255">
            <v>0.10838800000000001</v>
          </cell>
          <cell r="E3255">
            <v>0.26547811999999998</v>
          </cell>
        </row>
        <row r="3256">
          <cell r="D3256">
            <v>0.10842268000000001</v>
          </cell>
          <cell r="E3256">
            <v>0.26553216000000002</v>
          </cell>
        </row>
        <row r="3257">
          <cell r="D3257">
            <v>0.10845666</v>
          </cell>
          <cell r="E3257">
            <v>0.26558048000000001</v>
          </cell>
        </row>
        <row r="3258">
          <cell r="D3258">
            <v>0.10849066</v>
          </cell>
          <cell r="E3258">
            <v>0.26562372000000001</v>
          </cell>
        </row>
        <row r="3259">
          <cell r="D3259">
            <v>0.10852534</v>
          </cell>
          <cell r="E3259">
            <v>0.26567076000000001</v>
          </cell>
        </row>
        <row r="3260">
          <cell r="D3260">
            <v>0.10855933999999999</v>
          </cell>
          <cell r="E3260">
            <v>0.26572351999999999</v>
          </cell>
        </row>
        <row r="3261">
          <cell r="D3261">
            <v>0.10859268</v>
          </cell>
          <cell r="E3261">
            <v>0.26577696000000001</v>
          </cell>
        </row>
        <row r="3262">
          <cell r="D3262">
            <v>0.10862534</v>
          </cell>
          <cell r="E3262">
            <v>0.26583227999999998</v>
          </cell>
        </row>
        <row r="3263">
          <cell r="D3263">
            <v>0.10865733999999999</v>
          </cell>
          <cell r="E3263">
            <v>0.26589331999999999</v>
          </cell>
        </row>
        <row r="3264">
          <cell r="D3264">
            <v>0.10868999999999999</v>
          </cell>
          <cell r="E3264">
            <v>0.26595239999999998</v>
          </cell>
        </row>
        <row r="3265">
          <cell r="D3265">
            <v>0.10872334</v>
          </cell>
          <cell r="E3265">
            <v>0.26599627999999997</v>
          </cell>
        </row>
        <row r="3266">
          <cell r="D3266">
            <v>0.10875666</v>
          </cell>
          <cell r="E3266">
            <v>0.26603191999999998</v>
          </cell>
        </row>
        <row r="3267">
          <cell r="D3267">
            <v>0.10879066</v>
          </cell>
          <cell r="E3267">
            <v>0.26607579999999997</v>
          </cell>
        </row>
        <row r="3268">
          <cell r="D3268">
            <v>0.10882466</v>
          </cell>
          <cell r="E3268">
            <v>0.26613172000000002</v>
          </cell>
        </row>
        <row r="3269">
          <cell r="D3269">
            <v>0.108858</v>
          </cell>
          <cell r="E3269">
            <v>0.26619147999999998</v>
          </cell>
        </row>
        <row r="3270">
          <cell r="D3270">
            <v>0.10889066</v>
          </cell>
          <cell r="E3270">
            <v>0.26624680000000001</v>
          </cell>
        </row>
        <row r="3271">
          <cell r="D3271">
            <v>0.10892400000000001</v>
          </cell>
          <cell r="E3271">
            <v>0.26629956000000005</v>
          </cell>
        </row>
        <row r="3272">
          <cell r="D3272">
            <v>0.108958</v>
          </cell>
          <cell r="E3272">
            <v>0.26634980000000003</v>
          </cell>
        </row>
        <row r="3273">
          <cell r="D3273">
            <v>0.10899134000000001</v>
          </cell>
          <cell r="E3273">
            <v>0.26639812000000002</v>
          </cell>
        </row>
        <row r="3274">
          <cell r="D3274">
            <v>0.109024</v>
          </cell>
          <cell r="E3274">
            <v>0.26644644000000001</v>
          </cell>
        </row>
        <row r="3275">
          <cell r="D3275">
            <v>0.10905734</v>
          </cell>
          <cell r="E3275">
            <v>0.26649792</v>
          </cell>
        </row>
        <row r="3276">
          <cell r="D3276">
            <v>0.10909068</v>
          </cell>
          <cell r="E3276">
            <v>0.26655324000000002</v>
          </cell>
        </row>
        <row r="3277">
          <cell r="D3277">
            <v>0.10912334</v>
          </cell>
          <cell r="E3277">
            <v>0.26660916000000001</v>
          </cell>
        </row>
        <row r="3278">
          <cell r="D3278">
            <v>0.10915533999999999</v>
          </cell>
          <cell r="E3278">
            <v>0.26666260000000003</v>
          </cell>
        </row>
        <row r="3279">
          <cell r="D3279">
            <v>0.10918799999999999</v>
          </cell>
          <cell r="E3279">
            <v>0.26671220000000001</v>
          </cell>
        </row>
        <row r="3280">
          <cell r="D3280">
            <v>0.109222</v>
          </cell>
          <cell r="E3280">
            <v>0.26675796000000002</v>
          </cell>
        </row>
        <row r="3281">
          <cell r="D3281">
            <v>0.10925534000000001</v>
          </cell>
          <cell r="E3281">
            <v>0.26680248000000001</v>
          </cell>
        </row>
        <row r="3282">
          <cell r="D3282">
            <v>0.10928866</v>
          </cell>
          <cell r="E3282">
            <v>0.26685268000000001</v>
          </cell>
        </row>
        <row r="3283">
          <cell r="D3283">
            <v>0.10932133999999999</v>
          </cell>
          <cell r="E3283">
            <v>0.26691120000000002</v>
          </cell>
        </row>
        <row r="3284">
          <cell r="D3284">
            <v>0.10935399999999999</v>
          </cell>
          <cell r="E3284">
            <v>0.26697411999999998</v>
          </cell>
        </row>
        <row r="3285">
          <cell r="D3285">
            <v>0.10938734</v>
          </cell>
          <cell r="E3285">
            <v>0.26703388</v>
          </cell>
        </row>
        <row r="3286">
          <cell r="D3286">
            <v>0.10941934</v>
          </cell>
          <cell r="E3286">
            <v>0.26708539999999997</v>
          </cell>
        </row>
        <row r="3287">
          <cell r="D3287">
            <v>0.10945199999999999</v>
          </cell>
          <cell r="E3287">
            <v>0.26713308000000002</v>
          </cell>
        </row>
        <row r="3288">
          <cell r="D3288">
            <v>0.10948534</v>
          </cell>
          <cell r="E3288">
            <v>0.26718139999999996</v>
          </cell>
        </row>
        <row r="3289">
          <cell r="D3289">
            <v>0.10951933999999999</v>
          </cell>
          <cell r="E3289">
            <v>0.26723479999999999</v>
          </cell>
        </row>
        <row r="3290">
          <cell r="D3290">
            <v>0.10955266</v>
          </cell>
          <cell r="E3290">
            <v>0.26728948000000002</v>
          </cell>
        </row>
        <row r="3291">
          <cell r="D3291">
            <v>0.10958534</v>
          </cell>
          <cell r="E3291">
            <v>0.26734160000000001</v>
          </cell>
        </row>
        <row r="3292">
          <cell r="D3292">
            <v>0.10961866000000001</v>
          </cell>
          <cell r="E3292">
            <v>0.26739439999999998</v>
          </cell>
        </row>
        <row r="3293">
          <cell r="D3293">
            <v>0.10965268</v>
          </cell>
          <cell r="E3293">
            <v>0.26745095999999996</v>
          </cell>
        </row>
        <row r="3294">
          <cell r="D3294">
            <v>0.10968667999999999</v>
          </cell>
          <cell r="E3294">
            <v>0.26750880000000005</v>
          </cell>
        </row>
        <row r="3295">
          <cell r="D3295">
            <v>0.10971934</v>
          </cell>
          <cell r="E3295">
            <v>0.26756224000000001</v>
          </cell>
        </row>
        <row r="3296">
          <cell r="D3296">
            <v>0.10975266</v>
          </cell>
          <cell r="E3296">
            <v>0.26760928</v>
          </cell>
        </row>
        <row r="3297">
          <cell r="D3297">
            <v>0.10978599999999999</v>
          </cell>
          <cell r="E3297">
            <v>0.26766208000000002</v>
          </cell>
        </row>
        <row r="3298">
          <cell r="D3298">
            <v>0.10981934</v>
          </cell>
          <cell r="E3298">
            <v>0.26772244000000001</v>
          </cell>
        </row>
        <row r="3299">
          <cell r="D3299">
            <v>0.10985265999999999</v>
          </cell>
          <cell r="E3299">
            <v>0.26778348000000002</v>
          </cell>
        </row>
        <row r="3300">
          <cell r="D3300">
            <v>0.10988666</v>
          </cell>
          <cell r="E3300">
            <v>0.26784007999999998</v>
          </cell>
        </row>
        <row r="3301">
          <cell r="D3301">
            <v>0.10992134000000001</v>
          </cell>
          <cell r="E3301">
            <v>0.2678992</v>
          </cell>
        </row>
        <row r="3302">
          <cell r="D3302">
            <v>0.10995532000000001</v>
          </cell>
          <cell r="E3302">
            <v>0.26795960000000002</v>
          </cell>
        </row>
        <row r="3303">
          <cell r="D3303">
            <v>0.10998934</v>
          </cell>
          <cell r="E3303">
            <v>0.26801935999999998</v>
          </cell>
        </row>
        <row r="3304">
          <cell r="D3304">
            <v>0.11002200000000001</v>
          </cell>
          <cell r="E3304">
            <v>0.26807848000000001</v>
          </cell>
        </row>
        <row r="3305">
          <cell r="D3305">
            <v>0.11005534</v>
          </cell>
          <cell r="E3305">
            <v>0.26813952000000002</v>
          </cell>
        </row>
        <row r="3306">
          <cell r="D3306">
            <v>0.11008867999999999</v>
          </cell>
          <cell r="E3306">
            <v>0.26819292</v>
          </cell>
        </row>
        <row r="3307">
          <cell r="D3307">
            <v>0.11012134</v>
          </cell>
          <cell r="E3307">
            <v>0.26823868000000001</v>
          </cell>
        </row>
        <row r="3308">
          <cell r="D3308">
            <v>0.11015534</v>
          </cell>
          <cell r="E3308">
            <v>0.26828192000000001</v>
          </cell>
        </row>
        <row r="3309">
          <cell r="D3309">
            <v>0.11019</v>
          </cell>
          <cell r="E3309">
            <v>0.26832896000000001</v>
          </cell>
        </row>
        <row r="3310">
          <cell r="D3310">
            <v>0.11022534</v>
          </cell>
          <cell r="E3310">
            <v>0.26838303999999996</v>
          </cell>
        </row>
        <row r="3311">
          <cell r="D3311">
            <v>0.11025934</v>
          </cell>
          <cell r="E3311">
            <v>0.26843832000000001</v>
          </cell>
        </row>
        <row r="3312">
          <cell r="D3312">
            <v>0.11029266</v>
          </cell>
          <cell r="E3312">
            <v>0.26849299999999998</v>
          </cell>
        </row>
        <row r="3313">
          <cell r="D3313">
            <v>0.11032533999999999</v>
          </cell>
          <cell r="E3313">
            <v>0.26854640000000002</v>
          </cell>
        </row>
        <row r="3314">
          <cell r="D3314">
            <v>0.11035866</v>
          </cell>
          <cell r="E3314">
            <v>0.26860300000000004</v>
          </cell>
        </row>
        <row r="3315">
          <cell r="D3315">
            <v>0.11039199999999999</v>
          </cell>
          <cell r="E3315">
            <v>0.26865768000000001</v>
          </cell>
        </row>
        <row r="3316">
          <cell r="D3316">
            <v>0.11042468</v>
          </cell>
          <cell r="E3316">
            <v>0.26870727999999999</v>
          </cell>
        </row>
        <row r="3317">
          <cell r="D3317">
            <v>0.11045934</v>
          </cell>
          <cell r="E3317">
            <v>0.26874988</v>
          </cell>
        </row>
        <row r="3318">
          <cell r="D3318">
            <v>0.11049400000000001</v>
          </cell>
          <cell r="E3318">
            <v>0.26879312</v>
          </cell>
        </row>
        <row r="3319">
          <cell r="D3319">
            <v>0.11052733999999999</v>
          </cell>
          <cell r="E3319">
            <v>0.26884015999999999</v>
          </cell>
        </row>
        <row r="3320">
          <cell r="D3320">
            <v>0.11055932</v>
          </cell>
          <cell r="E3320">
            <v>0.26888847999999999</v>
          </cell>
        </row>
        <row r="3321">
          <cell r="D3321">
            <v>0.11059268</v>
          </cell>
          <cell r="E3321">
            <v>0.26893679999999998</v>
          </cell>
        </row>
        <row r="3322">
          <cell r="D3322">
            <v>0.11062533999999999</v>
          </cell>
          <cell r="E3322">
            <v>0.26899020000000001</v>
          </cell>
        </row>
        <row r="3323">
          <cell r="D3323">
            <v>0.11065734000000001</v>
          </cell>
          <cell r="E3323">
            <v>0.26904616000000003</v>
          </cell>
        </row>
        <row r="3324">
          <cell r="D3324">
            <v>0.11069000000000001</v>
          </cell>
          <cell r="E3324">
            <v>0.26909640000000001</v>
          </cell>
        </row>
        <row r="3325">
          <cell r="D3325">
            <v>0.11072334</v>
          </cell>
          <cell r="E3325">
            <v>0.26914344000000001</v>
          </cell>
        </row>
        <row r="3326">
          <cell r="D3326">
            <v>0.11075734000000001</v>
          </cell>
          <cell r="E3326">
            <v>0.26919299999999996</v>
          </cell>
        </row>
        <row r="3327">
          <cell r="D3327">
            <v>0.11079067999999999</v>
          </cell>
          <cell r="E3327">
            <v>0.26924196</v>
          </cell>
        </row>
        <row r="3328">
          <cell r="D3328">
            <v>0.11082333999999999</v>
          </cell>
          <cell r="E3328">
            <v>0.26928392000000001</v>
          </cell>
        </row>
        <row r="3329">
          <cell r="D3329">
            <v>0.11085666</v>
          </cell>
          <cell r="E3329">
            <v>0.26932208000000002</v>
          </cell>
        </row>
        <row r="3330">
          <cell r="D3330">
            <v>0.11088868</v>
          </cell>
          <cell r="E3330">
            <v>0.26936275999999998</v>
          </cell>
        </row>
        <row r="3331">
          <cell r="D3331">
            <v>0.11092133999999999</v>
          </cell>
          <cell r="E3331">
            <v>0.26941236000000002</v>
          </cell>
        </row>
        <row r="3332">
          <cell r="D3332">
            <v>0.11095466</v>
          </cell>
          <cell r="E3332">
            <v>0.26946451999999999</v>
          </cell>
        </row>
        <row r="3333">
          <cell r="D3333">
            <v>0.11098865999999999</v>
          </cell>
          <cell r="E3333">
            <v>0.26951599999999998</v>
          </cell>
        </row>
        <row r="3334">
          <cell r="D3334">
            <v>0.111022</v>
          </cell>
          <cell r="E3334">
            <v>0.26956555999999998</v>
          </cell>
        </row>
        <row r="3335">
          <cell r="D3335">
            <v>0.111056</v>
          </cell>
          <cell r="E3335">
            <v>0.26961071999999997</v>
          </cell>
        </row>
        <row r="3336">
          <cell r="D3336">
            <v>0.11108800000000001</v>
          </cell>
          <cell r="E3336">
            <v>0.26965079999999997</v>
          </cell>
        </row>
        <row r="3337">
          <cell r="D3337">
            <v>0.11111934</v>
          </cell>
          <cell r="E3337">
            <v>0.26969340000000003</v>
          </cell>
        </row>
        <row r="3338">
          <cell r="D3338">
            <v>0.111152</v>
          </cell>
          <cell r="E3338">
            <v>0.26974488000000002</v>
          </cell>
        </row>
        <row r="3339">
          <cell r="D3339">
            <v>0.11118534000000001</v>
          </cell>
          <cell r="E3339">
            <v>0.26979636000000001</v>
          </cell>
        </row>
        <row r="3340">
          <cell r="D3340">
            <v>0.111218</v>
          </cell>
          <cell r="E3340">
            <v>0.26983832000000002</v>
          </cell>
        </row>
        <row r="3341">
          <cell r="D3341">
            <v>0.11125133999999999</v>
          </cell>
          <cell r="E3341">
            <v>0.26987584000000003</v>
          </cell>
        </row>
        <row r="3342">
          <cell r="D3342">
            <v>0.11128465999999999</v>
          </cell>
          <cell r="E3342">
            <v>0.26991779999999999</v>
          </cell>
        </row>
        <row r="3343">
          <cell r="D3343">
            <v>0.11131866</v>
          </cell>
          <cell r="E3343">
            <v>0.26996292</v>
          </cell>
        </row>
        <row r="3344">
          <cell r="D3344">
            <v>0.11135199999999999</v>
          </cell>
          <cell r="E3344">
            <v>0.27000616</v>
          </cell>
        </row>
        <row r="3345">
          <cell r="D3345">
            <v>0.11138534</v>
          </cell>
          <cell r="E3345">
            <v>0.27004371999999999</v>
          </cell>
        </row>
        <row r="3346">
          <cell r="D3346">
            <v>0.11141933999999999</v>
          </cell>
          <cell r="E3346">
            <v>0.27008376000000001</v>
          </cell>
        </row>
        <row r="3347">
          <cell r="D3347">
            <v>0.11145266</v>
          </cell>
          <cell r="E3347">
            <v>0.27013400000000004</v>
          </cell>
        </row>
        <row r="3348">
          <cell r="D3348">
            <v>0.111486</v>
          </cell>
          <cell r="E3348">
            <v>0.27019436000000002</v>
          </cell>
        </row>
        <row r="3349">
          <cell r="D3349">
            <v>0.11151999999999999</v>
          </cell>
          <cell r="E3349">
            <v>0.27025603999999998</v>
          </cell>
        </row>
        <row r="3350">
          <cell r="D3350">
            <v>0.11155334</v>
          </cell>
          <cell r="E3350">
            <v>0.27031136</v>
          </cell>
        </row>
        <row r="3351">
          <cell r="D3351">
            <v>0.11158799999999999</v>
          </cell>
          <cell r="E3351">
            <v>0.27036283999999999</v>
          </cell>
        </row>
        <row r="3352">
          <cell r="D3352">
            <v>0.11162266000000001</v>
          </cell>
          <cell r="E3352">
            <v>0.27041372000000002</v>
          </cell>
        </row>
        <row r="3353">
          <cell r="D3353">
            <v>0.11165599999999999</v>
          </cell>
          <cell r="E3353">
            <v>0.27046712000000001</v>
          </cell>
        </row>
        <row r="3354">
          <cell r="D3354">
            <v>0.11168868</v>
          </cell>
          <cell r="E3354">
            <v>0.27051927999999997</v>
          </cell>
        </row>
        <row r="3355">
          <cell r="D3355">
            <v>0.11172266</v>
          </cell>
          <cell r="E3355">
            <v>0.27056755999999998</v>
          </cell>
        </row>
        <row r="3356">
          <cell r="D3356">
            <v>0.11175734</v>
          </cell>
          <cell r="E3356">
            <v>0.27061271999999997</v>
          </cell>
        </row>
        <row r="3357">
          <cell r="D3357">
            <v>0.11179066</v>
          </cell>
          <cell r="E3357">
            <v>0.27065787999999996</v>
          </cell>
        </row>
        <row r="3358">
          <cell r="D3358">
            <v>0.11182465999999999</v>
          </cell>
          <cell r="E3358">
            <v>0.27071124000000002</v>
          </cell>
        </row>
        <row r="3359">
          <cell r="D3359">
            <v>0.111858</v>
          </cell>
          <cell r="E3359">
            <v>0.27077420000000002</v>
          </cell>
        </row>
        <row r="3360">
          <cell r="D3360">
            <v>0.11189199999999999</v>
          </cell>
          <cell r="E3360">
            <v>0.27083844000000001</v>
          </cell>
        </row>
        <row r="3361">
          <cell r="D3361">
            <v>0.11192600000000001</v>
          </cell>
          <cell r="E3361">
            <v>0.27089308000000001</v>
          </cell>
        </row>
        <row r="3362">
          <cell r="D3362">
            <v>0.11195933999999999</v>
          </cell>
          <cell r="E3362">
            <v>0.27093887999999999</v>
          </cell>
        </row>
        <row r="3363">
          <cell r="D3363">
            <v>0.11199199999999999</v>
          </cell>
          <cell r="E3363">
            <v>0.27098655999999999</v>
          </cell>
        </row>
        <row r="3364">
          <cell r="D3364">
            <v>0.11202534</v>
          </cell>
          <cell r="E3364">
            <v>0.27103808000000001</v>
          </cell>
        </row>
        <row r="3365">
          <cell r="D3365">
            <v>0.11205933999999999</v>
          </cell>
          <cell r="E3365">
            <v>0.27109464</v>
          </cell>
        </row>
        <row r="3366">
          <cell r="D3366">
            <v>0.11209266</v>
          </cell>
          <cell r="E3366">
            <v>0.27114996000000002</v>
          </cell>
        </row>
        <row r="3367">
          <cell r="D3367">
            <v>0.112126</v>
          </cell>
          <cell r="E3367">
            <v>0.27120272000000001</v>
          </cell>
        </row>
        <row r="3368">
          <cell r="D3368">
            <v>0.11215934000000001</v>
          </cell>
          <cell r="E3368">
            <v>0.27125484</v>
          </cell>
        </row>
        <row r="3369">
          <cell r="D3369">
            <v>0.11219266</v>
          </cell>
          <cell r="E3369">
            <v>0.27131272000000001</v>
          </cell>
        </row>
        <row r="3370">
          <cell r="D3370">
            <v>0.11222466</v>
          </cell>
          <cell r="E3370">
            <v>0.27137247999999997</v>
          </cell>
        </row>
        <row r="3371">
          <cell r="D3371">
            <v>0.11225734</v>
          </cell>
          <cell r="E3371">
            <v>0.27142588000000001</v>
          </cell>
        </row>
        <row r="3372">
          <cell r="D3372">
            <v>0.11229066</v>
          </cell>
          <cell r="E3372">
            <v>0.27147104</v>
          </cell>
        </row>
        <row r="3373">
          <cell r="D3373">
            <v>0.11232333999999999</v>
          </cell>
          <cell r="E3373">
            <v>0.27151616000000001</v>
          </cell>
        </row>
        <row r="3374">
          <cell r="D3374">
            <v>0.11235668</v>
          </cell>
          <cell r="E3374">
            <v>0.27156448</v>
          </cell>
        </row>
        <row r="3375">
          <cell r="D3375">
            <v>0.11239</v>
          </cell>
          <cell r="E3375">
            <v>0.27161471999999998</v>
          </cell>
        </row>
        <row r="3376">
          <cell r="D3376">
            <v>0.11242266000000001</v>
          </cell>
          <cell r="E3376">
            <v>0.27166239999999997</v>
          </cell>
        </row>
        <row r="3377">
          <cell r="D3377">
            <v>0.11245532000000001</v>
          </cell>
          <cell r="E3377">
            <v>0.27170943999999997</v>
          </cell>
        </row>
        <row r="3378">
          <cell r="D3378">
            <v>0.11248867999999999</v>
          </cell>
          <cell r="E3378">
            <v>0.27175968</v>
          </cell>
        </row>
        <row r="3379">
          <cell r="D3379">
            <v>0.11252266000000001</v>
          </cell>
          <cell r="E3379">
            <v>0.27181052</v>
          </cell>
        </row>
        <row r="3380">
          <cell r="D3380">
            <v>0.11255534</v>
          </cell>
          <cell r="E3380">
            <v>0.27185628000000001</v>
          </cell>
        </row>
        <row r="3381">
          <cell r="D3381">
            <v>0.11258868</v>
          </cell>
          <cell r="E3381">
            <v>0.27190143999999999</v>
          </cell>
        </row>
        <row r="3382">
          <cell r="D3382">
            <v>0.11262134</v>
          </cell>
          <cell r="E3382">
            <v>0.27194976000000004</v>
          </cell>
        </row>
        <row r="3383">
          <cell r="D3383">
            <v>0.11265466</v>
          </cell>
          <cell r="E3383">
            <v>0.27200252000000003</v>
          </cell>
        </row>
        <row r="3384">
          <cell r="D3384">
            <v>0.11268734</v>
          </cell>
          <cell r="E3384">
            <v>0.27205467999999999</v>
          </cell>
        </row>
        <row r="3385">
          <cell r="D3385">
            <v>0.11272</v>
          </cell>
          <cell r="E3385">
            <v>0.27210428000000003</v>
          </cell>
        </row>
        <row r="3386">
          <cell r="D3386">
            <v>0.112752</v>
          </cell>
          <cell r="E3386">
            <v>0.27215259999999997</v>
          </cell>
        </row>
        <row r="3387">
          <cell r="D3387">
            <v>0.112784</v>
          </cell>
          <cell r="E3387">
            <v>0.27220472000000001</v>
          </cell>
        </row>
        <row r="3388">
          <cell r="D3388">
            <v>0.11281734</v>
          </cell>
          <cell r="E3388">
            <v>0.27225492000000001</v>
          </cell>
        </row>
        <row r="3389">
          <cell r="D3389">
            <v>0.11285133999999999</v>
          </cell>
          <cell r="E3389">
            <v>0.27229688000000002</v>
          </cell>
        </row>
        <row r="3390">
          <cell r="D3390">
            <v>0.11288534</v>
          </cell>
          <cell r="E3390">
            <v>0.27232679999999998</v>
          </cell>
        </row>
        <row r="3391">
          <cell r="D3391">
            <v>0.11291867999999999</v>
          </cell>
          <cell r="E3391">
            <v>0.27235160000000003</v>
          </cell>
        </row>
        <row r="3392">
          <cell r="D3392">
            <v>0.11295268</v>
          </cell>
          <cell r="E3392">
            <v>0.2723872</v>
          </cell>
        </row>
        <row r="3393">
          <cell r="D3393">
            <v>0.112986</v>
          </cell>
          <cell r="E3393">
            <v>0.27244311999999998</v>
          </cell>
        </row>
        <row r="3394">
          <cell r="D3394">
            <v>0.11301866000000001</v>
          </cell>
          <cell r="E3394">
            <v>0.27250988000000004</v>
          </cell>
        </row>
        <row r="3395">
          <cell r="D3395">
            <v>0.11305134</v>
          </cell>
          <cell r="E3395">
            <v>0.27257220000000004</v>
          </cell>
        </row>
        <row r="3396">
          <cell r="D3396">
            <v>0.11308465999999999</v>
          </cell>
          <cell r="E3396">
            <v>0.27262372000000001</v>
          </cell>
        </row>
        <row r="3397">
          <cell r="D3397">
            <v>0.11311866</v>
          </cell>
          <cell r="E3397">
            <v>0.27266948000000002</v>
          </cell>
        </row>
        <row r="3398">
          <cell r="D3398">
            <v>0.11315265999999999</v>
          </cell>
          <cell r="E3398">
            <v>0.27271716000000001</v>
          </cell>
        </row>
        <row r="3399">
          <cell r="D3399">
            <v>0.11318666000000001</v>
          </cell>
          <cell r="E3399">
            <v>0.27276291999999996</v>
          </cell>
        </row>
        <row r="3400">
          <cell r="D3400">
            <v>0.11322068</v>
          </cell>
          <cell r="E3400">
            <v>0.27281063999999999</v>
          </cell>
        </row>
        <row r="3401">
          <cell r="D3401">
            <v>0.11325400000000001</v>
          </cell>
          <cell r="E3401">
            <v>0.27286275999999998</v>
          </cell>
        </row>
        <row r="3402">
          <cell r="D3402">
            <v>0.113288</v>
          </cell>
          <cell r="E3402">
            <v>0.27292060000000001</v>
          </cell>
        </row>
        <row r="3403">
          <cell r="D3403">
            <v>0.11332200000000001</v>
          </cell>
          <cell r="E3403">
            <v>0.27298164000000003</v>
          </cell>
        </row>
        <row r="3404">
          <cell r="D3404">
            <v>0.11335534000000001</v>
          </cell>
          <cell r="E3404">
            <v>0.27304140000000005</v>
          </cell>
        </row>
        <row r="3405">
          <cell r="D3405">
            <v>0.11339</v>
          </cell>
          <cell r="E3405">
            <v>0.27309800000000001</v>
          </cell>
        </row>
        <row r="3406">
          <cell r="D3406">
            <v>0.11342466</v>
          </cell>
          <cell r="E3406">
            <v>0.27315012</v>
          </cell>
        </row>
        <row r="3407">
          <cell r="D3407">
            <v>0.11345933999999999</v>
          </cell>
          <cell r="E3407">
            <v>0.27320095999999999</v>
          </cell>
        </row>
        <row r="3408">
          <cell r="D3408">
            <v>0.11349268</v>
          </cell>
          <cell r="E3408">
            <v>0.27325124000000001</v>
          </cell>
        </row>
        <row r="3409">
          <cell r="D3409">
            <v>0.113526</v>
          </cell>
          <cell r="E3409">
            <v>0.27330588</v>
          </cell>
        </row>
        <row r="3410">
          <cell r="D3410">
            <v>0.11355999999999999</v>
          </cell>
          <cell r="E3410">
            <v>0.27336435999999997</v>
          </cell>
        </row>
        <row r="3411">
          <cell r="D3411">
            <v>0.11359334</v>
          </cell>
          <cell r="E3411">
            <v>0.27342732000000003</v>
          </cell>
        </row>
        <row r="3412">
          <cell r="D3412">
            <v>0.11362534000000001</v>
          </cell>
          <cell r="E3412">
            <v>0.27348964000000003</v>
          </cell>
        </row>
        <row r="3413">
          <cell r="D3413">
            <v>0.11365734</v>
          </cell>
          <cell r="E3413">
            <v>0.27354368000000001</v>
          </cell>
        </row>
        <row r="3414">
          <cell r="D3414">
            <v>0.11369</v>
          </cell>
          <cell r="E3414">
            <v>0.27359008000000001</v>
          </cell>
        </row>
        <row r="3415">
          <cell r="D3415">
            <v>0.11372266</v>
          </cell>
          <cell r="E3415">
            <v>0.27362759999999997</v>
          </cell>
        </row>
        <row r="3416">
          <cell r="D3416">
            <v>0.11375734</v>
          </cell>
          <cell r="E3416">
            <v>0.27366131999999999</v>
          </cell>
        </row>
        <row r="3417">
          <cell r="D3417">
            <v>0.11379134</v>
          </cell>
          <cell r="E3417">
            <v>0.27370136</v>
          </cell>
        </row>
        <row r="3418">
          <cell r="D3418">
            <v>0.11382468</v>
          </cell>
          <cell r="E3418">
            <v>0.27374964000000002</v>
          </cell>
        </row>
        <row r="3419">
          <cell r="D3419">
            <v>0.11385733999999999</v>
          </cell>
          <cell r="E3419">
            <v>0.27379799999999999</v>
          </cell>
        </row>
        <row r="3420">
          <cell r="D3420">
            <v>0.11388999999999999</v>
          </cell>
          <cell r="E3420">
            <v>0.27384184</v>
          </cell>
        </row>
        <row r="3421">
          <cell r="D3421">
            <v>0.113924</v>
          </cell>
          <cell r="E3421">
            <v>0.27388316000000001</v>
          </cell>
        </row>
        <row r="3422">
          <cell r="D3422">
            <v>0.11395799999999999</v>
          </cell>
          <cell r="E3422">
            <v>0.2739258</v>
          </cell>
        </row>
        <row r="3423">
          <cell r="D3423">
            <v>0.11399134</v>
          </cell>
          <cell r="E3423">
            <v>0.2739722</v>
          </cell>
        </row>
        <row r="3424">
          <cell r="D3424">
            <v>0.11402533999999999</v>
          </cell>
          <cell r="E3424">
            <v>0.27402051999999999</v>
          </cell>
        </row>
        <row r="3425">
          <cell r="D3425">
            <v>0.11405865999999999</v>
          </cell>
          <cell r="E3425">
            <v>0.27407584000000002</v>
          </cell>
        </row>
        <row r="3426">
          <cell r="D3426">
            <v>0.11409134</v>
          </cell>
          <cell r="E3426">
            <v>0.27413560000000003</v>
          </cell>
        </row>
        <row r="3427">
          <cell r="D3427">
            <v>0.11412333999999999</v>
          </cell>
          <cell r="E3427">
            <v>0.27419472</v>
          </cell>
        </row>
        <row r="3428">
          <cell r="D3428">
            <v>0.11415533999999999</v>
          </cell>
          <cell r="E3428">
            <v>0.27424812000000004</v>
          </cell>
        </row>
        <row r="3429">
          <cell r="D3429">
            <v>0.114188</v>
          </cell>
          <cell r="E3429">
            <v>0.27429832000000004</v>
          </cell>
        </row>
        <row r="3430">
          <cell r="D3430">
            <v>0.11422134</v>
          </cell>
          <cell r="E3430">
            <v>0.27434540000000002</v>
          </cell>
        </row>
        <row r="3431">
          <cell r="D3431">
            <v>0.11425534000000001</v>
          </cell>
          <cell r="E3431">
            <v>0.27438672000000003</v>
          </cell>
        </row>
        <row r="3432">
          <cell r="D3432">
            <v>0.11429</v>
          </cell>
          <cell r="E3432">
            <v>0.27442104</v>
          </cell>
        </row>
        <row r="3433">
          <cell r="D3433">
            <v>0.11432268000000001</v>
          </cell>
          <cell r="E3433">
            <v>0.27445792000000002</v>
          </cell>
        </row>
        <row r="3434">
          <cell r="D3434">
            <v>0.11435466</v>
          </cell>
          <cell r="E3434">
            <v>0.27450436</v>
          </cell>
        </row>
        <row r="3435">
          <cell r="D3435">
            <v>0.11438666</v>
          </cell>
          <cell r="E3435">
            <v>0.27455904000000003</v>
          </cell>
        </row>
        <row r="3436">
          <cell r="D3436">
            <v>0.11441865999999999</v>
          </cell>
          <cell r="E3436">
            <v>0.27461560000000002</v>
          </cell>
        </row>
        <row r="3437">
          <cell r="D3437">
            <v>0.11445066000000001</v>
          </cell>
          <cell r="E3437">
            <v>0.27466775999999998</v>
          </cell>
        </row>
        <row r="3438">
          <cell r="D3438">
            <v>0.11448399999999999</v>
          </cell>
          <cell r="E3438">
            <v>0.27471096</v>
          </cell>
        </row>
        <row r="3439">
          <cell r="D3439">
            <v>0.11451800000000001</v>
          </cell>
          <cell r="E3439">
            <v>0.27475168</v>
          </cell>
        </row>
        <row r="3440">
          <cell r="D3440">
            <v>0.114552</v>
          </cell>
          <cell r="E3440">
            <v>0.27479364000000001</v>
          </cell>
        </row>
        <row r="3441">
          <cell r="D3441">
            <v>0.11458600000000001</v>
          </cell>
          <cell r="E3441">
            <v>0.27483688000000001</v>
          </cell>
        </row>
        <row r="3442">
          <cell r="D3442">
            <v>0.11462</v>
          </cell>
          <cell r="E3442">
            <v>0.27488072000000002</v>
          </cell>
        </row>
        <row r="3443">
          <cell r="D3443">
            <v>0.11465268000000001</v>
          </cell>
          <cell r="E3443">
            <v>0.27493096</v>
          </cell>
        </row>
        <row r="3444">
          <cell r="D3444">
            <v>0.11468465999999999</v>
          </cell>
          <cell r="E3444">
            <v>0.27499200000000001</v>
          </cell>
        </row>
        <row r="3445">
          <cell r="D3445">
            <v>0.11471866</v>
          </cell>
          <cell r="E3445">
            <v>0.27505491999999998</v>
          </cell>
        </row>
        <row r="3446">
          <cell r="D3446">
            <v>0.11475134000000001</v>
          </cell>
          <cell r="E3446">
            <v>0.27511088</v>
          </cell>
        </row>
        <row r="3447">
          <cell r="D3447">
            <v>0.11478466</v>
          </cell>
          <cell r="E3447">
            <v>0.27515667999999999</v>
          </cell>
        </row>
        <row r="3448">
          <cell r="D3448">
            <v>0.11481866</v>
          </cell>
          <cell r="E3448">
            <v>0.27519992000000004</v>
          </cell>
        </row>
        <row r="3449">
          <cell r="D3449">
            <v>0.11485266</v>
          </cell>
          <cell r="E3449">
            <v>0.27524499999999996</v>
          </cell>
        </row>
        <row r="3450">
          <cell r="D3450">
            <v>0.11488733999999999</v>
          </cell>
          <cell r="E3450">
            <v>0.27529335999999999</v>
          </cell>
        </row>
        <row r="3451">
          <cell r="D3451">
            <v>0.11492134</v>
          </cell>
          <cell r="E3451">
            <v>0.27534167999999998</v>
          </cell>
        </row>
        <row r="3452">
          <cell r="D3452">
            <v>0.11495468</v>
          </cell>
          <cell r="E3452">
            <v>0.27539063999999996</v>
          </cell>
        </row>
        <row r="3453">
          <cell r="D3453">
            <v>0.11498734000000001</v>
          </cell>
          <cell r="E3453">
            <v>0.27544020000000002</v>
          </cell>
        </row>
        <row r="3454">
          <cell r="D3454">
            <v>0.11502134</v>
          </cell>
          <cell r="E3454">
            <v>0.27549363999999998</v>
          </cell>
        </row>
        <row r="3455">
          <cell r="D3455">
            <v>0.11505599999999999</v>
          </cell>
          <cell r="E3455">
            <v>0.27554704000000002</v>
          </cell>
        </row>
        <row r="3456">
          <cell r="D3456">
            <v>0.11509066000000001</v>
          </cell>
          <cell r="E3456">
            <v>0.27559664</v>
          </cell>
        </row>
        <row r="3457">
          <cell r="D3457">
            <v>0.11512466</v>
          </cell>
          <cell r="E3457">
            <v>0.27564495999999999</v>
          </cell>
        </row>
        <row r="3458">
          <cell r="D3458">
            <v>0.11515800000000001</v>
          </cell>
          <cell r="E3458">
            <v>0.27569643999999999</v>
          </cell>
        </row>
        <row r="3459">
          <cell r="D3459">
            <v>0.11519133999999999</v>
          </cell>
          <cell r="E3459">
            <v>0.27575176000000001</v>
          </cell>
        </row>
        <row r="3460">
          <cell r="D3460">
            <v>0.11522465999999999</v>
          </cell>
          <cell r="E3460">
            <v>0.27580768</v>
          </cell>
        </row>
        <row r="3461">
          <cell r="D3461">
            <v>0.115258</v>
          </cell>
          <cell r="E3461">
            <v>0.27585983999999997</v>
          </cell>
        </row>
        <row r="3462">
          <cell r="D3462">
            <v>0.11529068000000001</v>
          </cell>
          <cell r="E3462">
            <v>0.27590944000000001</v>
          </cell>
        </row>
        <row r="3463">
          <cell r="D3463">
            <v>0.11532466</v>
          </cell>
          <cell r="E3463">
            <v>0.27595772000000002</v>
          </cell>
        </row>
        <row r="3464">
          <cell r="D3464">
            <v>0.11535866</v>
          </cell>
          <cell r="E3464">
            <v>0.27600479999999999</v>
          </cell>
        </row>
        <row r="3465">
          <cell r="D3465">
            <v>0.11539199999999999</v>
          </cell>
          <cell r="E3465">
            <v>0.27604803999999999</v>
          </cell>
        </row>
        <row r="3466">
          <cell r="D3466">
            <v>0.115426</v>
          </cell>
          <cell r="E3466">
            <v>0.27608744000000002</v>
          </cell>
        </row>
        <row r="3467">
          <cell r="D3467">
            <v>0.11545866</v>
          </cell>
          <cell r="E3467">
            <v>0.27613004000000002</v>
          </cell>
        </row>
        <row r="3468">
          <cell r="D3468">
            <v>0.11549134</v>
          </cell>
          <cell r="E3468">
            <v>0.27617707999999996</v>
          </cell>
        </row>
        <row r="3469">
          <cell r="D3469">
            <v>0.115524</v>
          </cell>
          <cell r="E3469">
            <v>0.27623048</v>
          </cell>
        </row>
        <row r="3470">
          <cell r="D3470">
            <v>0.11555799999999999</v>
          </cell>
          <cell r="E3470">
            <v>0.27628392000000002</v>
          </cell>
        </row>
        <row r="3471">
          <cell r="D3471">
            <v>0.115592</v>
          </cell>
          <cell r="E3471">
            <v>0.27632395999999998</v>
          </cell>
        </row>
        <row r="3472">
          <cell r="D3472">
            <v>0.11562599999999999</v>
          </cell>
          <cell r="E3472">
            <v>0.27635764000000002</v>
          </cell>
        </row>
        <row r="3473">
          <cell r="D3473">
            <v>0.11566000000000001</v>
          </cell>
          <cell r="E3473">
            <v>0.27639960000000002</v>
          </cell>
        </row>
        <row r="3474">
          <cell r="D3474">
            <v>0.11569266</v>
          </cell>
          <cell r="E3474">
            <v>0.27645491999999999</v>
          </cell>
        </row>
        <row r="3475">
          <cell r="D3475">
            <v>0.115726</v>
          </cell>
          <cell r="E3475">
            <v>0.27651408</v>
          </cell>
        </row>
        <row r="3476">
          <cell r="D3476">
            <v>0.11575799999999999</v>
          </cell>
          <cell r="E3476">
            <v>0.27656555999999999</v>
          </cell>
        </row>
        <row r="3477">
          <cell r="D3477">
            <v>0.11579</v>
          </cell>
          <cell r="E3477">
            <v>0.27661131999999999</v>
          </cell>
        </row>
        <row r="3478">
          <cell r="D3478">
            <v>0.11582266000000001</v>
          </cell>
          <cell r="E3478">
            <v>0.27665963999999998</v>
          </cell>
        </row>
        <row r="3479">
          <cell r="D3479">
            <v>0.11585534000000001</v>
          </cell>
          <cell r="E3479">
            <v>0.27670795999999998</v>
          </cell>
        </row>
        <row r="3480">
          <cell r="D3480">
            <v>0.11588932</v>
          </cell>
          <cell r="E3480">
            <v>0.27675435999999998</v>
          </cell>
        </row>
        <row r="3481">
          <cell r="D3481">
            <v>0.11592268</v>
          </cell>
          <cell r="E3481">
            <v>0.27679632000000004</v>
          </cell>
        </row>
        <row r="3482">
          <cell r="D3482">
            <v>0.11595534</v>
          </cell>
          <cell r="E3482">
            <v>0.27683256000000001</v>
          </cell>
        </row>
        <row r="3483">
          <cell r="D3483">
            <v>0.11598865999999999</v>
          </cell>
          <cell r="E3483">
            <v>0.27686943999999997</v>
          </cell>
        </row>
        <row r="3484">
          <cell r="D3484">
            <v>0.11602066000000001</v>
          </cell>
          <cell r="E3484">
            <v>0.27691144000000001</v>
          </cell>
        </row>
        <row r="3485">
          <cell r="D3485">
            <v>0.11605266</v>
          </cell>
          <cell r="E3485">
            <v>0.27695592000000002</v>
          </cell>
        </row>
        <row r="3486">
          <cell r="D3486">
            <v>0.11608534000000001</v>
          </cell>
          <cell r="E3486">
            <v>0.27699980000000002</v>
          </cell>
        </row>
        <row r="3487">
          <cell r="D3487">
            <v>0.11611734</v>
          </cell>
          <cell r="E3487">
            <v>0.27704047999999998</v>
          </cell>
        </row>
        <row r="3488">
          <cell r="D3488">
            <v>0.11615066</v>
          </cell>
          <cell r="E3488">
            <v>0.27707928000000004</v>
          </cell>
        </row>
        <row r="3489">
          <cell r="D3489">
            <v>0.11618466</v>
          </cell>
          <cell r="E3489">
            <v>0.27711804000000001</v>
          </cell>
        </row>
        <row r="3490">
          <cell r="D3490">
            <v>0.11621867999999999</v>
          </cell>
          <cell r="E3490">
            <v>0.27715428000000003</v>
          </cell>
        </row>
        <row r="3491">
          <cell r="D3491">
            <v>0.11625268</v>
          </cell>
          <cell r="E3491">
            <v>0.27719179999999999</v>
          </cell>
        </row>
        <row r="3492">
          <cell r="D3492">
            <v>0.116286</v>
          </cell>
          <cell r="E3492">
            <v>0.27723503999999999</v>
          </cell>
        </row>
        <row r="3493">
          <cell r="D3493">
            <v>0.11631933999999999</v>
          </cell>
          <cell r="E3493">
            <v>0.27728652000000004</v>
          </cell>
        </row>
        <row r="3494">
          <cell r="D3494">
            <v>0.116352</v>
          </cell>
          <cell r="E3494">
            <v>0.27734500000000001</v>
          </cell>
        </row>
        <row r="3495">
          <cell r="D3495">
            <v>0.11638465999999999</v>
          </cell>
          <cell r="E3495">
            <v>0.27740288000000002</v>
          </cell>
        </row>
        <row r="3496">
          <cell r="D3496">
            <v>0.11641733999999999</v>
          </cell>
          <cell r="E3496">
            <v>0.27745436000000001</v>
          </cell>
        </row>
        <row r="3497">
          <cell r="D3497">
            <v>0.11645134</v>
          </cell>
          <cell r="E3497">
            <v>0.27749952</v>
          </cell>
        </row>
        <row r="3498">
          <cell r="D3498">
            <v>0.11648600000000001</v>
          </cell>
          <cell r="E3498">
            <v>0.27754148000000001</v>
          </cell>
        </row>
        <row r="3499">
          <cell r="D3499">
            <v>0.11652068</v>
          </cell>
          <cell r="E3499">
            <v>0.27758216000000002</v>
          </cell>
        </row>
        <row r="3500">
          <cell r="D3500">
            <v>0.11655533999999999</v>
          </cell>
          <cell r="E3500">
            <v>0.27762604000000002</v>
          </cell>
        </row>
        <row r="3501">
          <cell r="D3501">
            <v>0.11658866</v>
          </cell>
          <cell r="E3501">
            <v>0.27768200000000004</v>
          </cell>
        </row>
        <row r="3502">
          <cell r="D3502">
            <v>0.11662134</v>
          </cell>
          <cell r="E3502">
            <v>0.27774364000000001</v>
          </cell>
        </row>
        <row r="3503">
          <cell r="D3503">
            <v>0.11665534</v>
          </cell>
          <cell r="E3503">
            <v>0.27780468000000003</v>
          </cell>
        </row>
        <row r="3504">
          <cell r="D3504">
            <v>0.11668868</v>
          </cell>
          <cell r="E3504">
            <v>0.27786127999999999</v>
          </cell>
        </row>
        <row r="3505">
          <cell r="D3505">
            <v>0.11672200000000001</v>
          </cell>
          <cell r="E3505">
            <v>0.27791596000000002</v>
          </cell>
        </row>
        <row r="3506">
          <cell r="D3506">
            <v>0.11675666</v>
          </cell>
          <cell r="E3506">
            <v>0.27796936</v>
          </cell>
        </row>
        <row r="3507">
          <cell r="D3507">
            <v>0.11679</v>
          </cell>
          <cell r="E3507">
            <v>0.27802083999999999</v>
          </cell>
        </row>
        <row r="3508">
          <cell r="D3508">
            <v>0.116824</v>
          </cell>
          <cell r="E3508">
            <v>0.27806787999999999</v>
          </cell>
        </row>
        <row r="3509">
          <cell r="D3509">
            <v>0.116858</v>
          </cell>
          <cell r="E3509">
            <v>0.27811752000000001</v>
          </cell>
        </row>
        <row r="3510">
          <cell r="D3510">
            <v>0.11689134</v>
          </cell>
          <cell r="E3510">
            <v>0.27817216</v>
          </cell>
        </row>
        <row r="3511">
          <cell r="D3511">
            <v>0.11692466</v>
          </cell>
          <cell r="E3511">
            <v>0.27822624000000001</v>
          </cell>
        </row>
        <row r="3512">
          <cell r="D3512">
            <v>0.11695800000000001</v>
          </cell>
          <cell r="E3512">
            <v>0.27827772000000001</v>
          </cell>
        </row>
        <row r="3513">
          <cell r="D3513">
            <v>0.11699134000000001</v>
          </cell>
          <cell r="E3513">
            <v>0.27832859999999998</v>
          </cell>
        </row>
        <row r="3514">
          <cell r="D3514">
            <v>0.11702465999999999</v>
          </cell>
          <cell r="E3514">
            <v>0.27837879999999998</v>
          </cell>
        </row>
        <row r="3515">
          <cell r="D3515">
            <v>0.11705866000000001</v>
          </cell>
          <cell r="E3515">
            <v>0.27842903999999996</v>
          </cell>
        </row>
        <row r="3516">
          <cell r="D3516">
            <v>0.11709266</v>
          </cell>
          <cell r="E3516">
            <v>0.27847860000000002</v>
          </cell>
        </row>
        <row r="3517">
          <cell r="D3517">
            <v>0.11712600000000001</v>
          </cell>
          <cell r="E3517">
            <v>0.27852564000000002</v>
          </cell>
        </row>
        <row r="3518">
          <cell r="D3518">
            <v>0.11715934</v>
          </cell>
          <cell r="E3518">
            <v>0.27857399999999999</v>
          </cell>
        </row>
        <row r="3519">
          <cell r="D3519">
            <v>0.117192</v>
          </cell>
          <cell r="E3519">
            <v>0.27862867999999996</v>
          </cell>
        </row>
        <row r="3520">
          <cell r="D3520">
            <v>0.11722466000000001</v>
          </cell>
          <cell r="E3520">
            <v>0.27868715999999999</v>
          </cell>
        </row>
        <row r="3521">
          <cell r="D3521">
            <v>0.117258</v>
          </cell>
          <cell r="E3521">
            <v>0.27874376000000001</v>
          </cell>
        </row>
        <row r="3522">
          <cell r="D3522">
            <v>0.11729065999999999</v>
          </cell>
          <cell r="E3522">
            <v>0.27879967999999999</v>
          </cell>
        </row>
        <row r="3523">
          <cell r="D3523">
            <v>0.117324</v>
          </cell>
          <cell r="E3523">
            <v>0.27885184000000002</v>
          </cell>
        </row>
        <row r="3524">
          <cell r="D3524">
            <v>0.11735734</v>
          </cell>
          <cell r="E3524">
            <v>0.27890203999999996</v>
          </cell>
        </row>
        <row r="3525">
          <cell r="D3525">
            <v>0.11739000000000001</v>
          </cell>
          <cell r="E3525">
            <v>0.27894848</v>
          </cell>
        </row>
        <row r="3526">
          <cell r="D3526">
            <v>0.11742334</v>
          </cell>
          <cell r="E3526">
            <v>0.27899168000000002</v>
          </cell>
        </row>
        <row r="3527">
          <cell r="D3527">
            <v>0.11745532</v>
          </cell>
          <cell r="E3527">
            <v>0.27903555999999996</v>
          </cell>
        </row>
        <row r="3528">
          <cell r="D3528">
            <v>0.117488</v>
          </cell>
          <cell r="E3528">
            <v>0.27907752000000002</v>
          </cell>
        </row>
        <row r="3529">
          <cell r="D3529">
            <v>0.11752066</v>
          </cell>
          <cell r="E3529">
            <v>0.27911755999999999</v>
          </cell>
        </row>
        <row r="3530">
          <cell r="D3530">
            <v>0.11755399999999999</v>
          </cell>
          <cell r="E3530">
            <v>0.27915828000000004</v>
          </cell>
        </row>
        <row r="3531">
          <cell r="D3531">
            <v>0.11758734</v>
          </cell>
          <cell r="E3531">
            <v>0.27920023999999999</v>
          </cell>
        </row>
        <row r="3532">
          <cell r="D3532">
            <v>0.117622</v>
          </cell>
          <cell r="E3532">
            <v>0.2792422</v>
          </cell>
        </row>
        <row r="3533">
          <cell r="D3533">
            <v>0.117656</v>
          </cell>
          <cell r="E3533">
            <v>0.27928732000000001</v>
          </cell>
        </row>
        <row r="3534">
          <cell r="D3534">
            <v>0.11768865999999999</v>
          </cell>
          <cell r="E3534">
            <v>0.27933691999999999</v>
          </cell>
        </row>
        <row r="3535">
          <cell r="D3535">
            <v>0.11772133999999999</v>
          </cell>
          <cell r="E3535">
            <v>0.27938908000000001</v>
          </cell>
        </row>
        <row r="3536">
          <cell r="D3536">
            <v>0.11775334000000001</v>
          </cell>
          <cell r="E3536">
            <v>0.27943863999999996</v>
          </cell>
        </row>
        <row r="3537">
          <cell r="D3537">
            <v>0.11778534</v>
          </cell>
          <cell r="E3537">
            <v>0.27948188000000002</v>
          </cell>
        </row>
        <row r="3538">
          <cell r="D3538">
            <v>0.11781800000000001</v>
          </cell>
          <cell r="E3538">
            <v>0.27952448000000002</v>
          </cell>
        </row>
        <row r="3539">
          <cell r="D3539">
            <v>0.11785134</v>
          </cell>
          <cell r="E3539">
            <v>0.27956644000000003</v>
          </cell>
        </row>
        <row r="3540">
          <cell r="D3540">
            <v>0.11788534000000001</v>
          </cell>
          <cell r="E3540">
            <v>0.27960523999999998</v>
          </cell>
        </row>
        <row r="3541">
          <cell r="D3541">
            <v>0.11791934</v>
          </cell>
          <cell r="E3541">
            <v>0.27964212000000005</v>
          </cell>
        </row>
        <row r="3542">
          <cell r="D3542">
            <v>0.11795268</v>
          </cell>
          <cell r="E3542">
            <v>0.27968344000000001</v>
          </cell>
        </row>
        <row r="3543">
          <cell r="D3543">
            <v>0.11798600000000001</v>
          </cell>
          <cell r="E3543">
            <v>0.27972728000000002</v>
          </cell>
        </row>
        <row r="3544">
          <cell r="D3544">
            <v>0.11801933999999999</v>
          </cell>
          <cell r="E3544">
            <v>0.27977372</v>
          </cell>
        </row>
        <row r="3545">
          <cell r="D3545">
            <v>0.11805134</v>
          </cell>
          <cell r="E3545">
            <v>0.27981948000000001</v>
          </cell>
        </row>
        <row r="3546">
          <cell r="D3546">
            <v>0.11808534</v>
          </cell>
          <cell r="E3546">
            <v>0.27986971999999999</v>
          </cell>
        </row>
        <row r="3547">
          <cell r="D3547">
            <v>0.11811866</v>
          </cell>
          <cell r="E3547">
            <v>0.27992564000000003</v>
          </cell>
        </row>
        <row r="3548">
          <cell r="D3548">
            <v>0.11815334</v>
          </cell>
          <cell r="E3548">
            <v>0.27998351999999999</v>
          </cell>
        </row>
        <row r="3549">
          <cell r="D3549">
            <v>0.11818733999999999</v>
          </cell>
          <cell r="E3549">
            <v>0.28003247999999997</v>
          </cell>
        </row>
        <row r="3550">
          <cell r="D3550">
            <v>0.11822067999999999</v>
          </cell>
          <cell r="E3550">
            <v>0.28007572000000003</v>
          </cell>
        </row>
        <row r="3551">
          <cell r="D3551">
            <v>0.11825533999999999</v>
          </cell>
          <cell r="E3551">
            <v>0.28011768000000004</v>
          </cell>
        </row>
        <row r="3552">
          <cell r="D3552">
            <v>0.11828865999999999</v>
          </cell>
          <cell r="E3552">
            <v>0.28016471999999998</v>
          </cell>
        </row>
        <row r="3553">
          <cell r="D3553">
            <v>0.11832134</v>
          </cell>
          <cell r="E3553">
            <v>0.28021747999999996</v>
          </cell>
        </row>
        <row r="3554">
          <cell r="D3554">
            <v>0.118354</v>
          </cell>
          <cell r="E3554">
            <v>0.28027215999999999</v>
          </cell>
        </row>
        <row r="3555">
          <cell r="D3555">
            <v>0.11838800000000001</v>
          </cell>
          <cell r="E3555">
            <v>0.28032748000000002</v>
          </cell>
        </row>
        <row r="3556">
          <cell r="D3556">
            <v>0.11842333999999999</v>
          </cell>
          <cell r="E3556">
            <v>0.28037896000000001</v>
          </cell>
        </row>
        <row r="3557">
          <cell r="D3557">
            <v>0.11845800000000001</v>
          </cell>
          <cell r="E3557">
            <v>0.28042284000000001</v>
          </cell>
        </row>
        <row r="3558">
          <cell r="D3558">
            <v>0.118492</v>
          </cell>
          <cell r="E3558">
            <v>0.28046287999999997</v>
          </cell>
        </row>
        <row r="3559">
          <cell r="D3559">
            <v>0.11852534000000001</v>
          </cell>
          <cell r="E3559">
            <v>0.28050675999999997</v>
          </cell>
        </row>
        <row r="3560">
          <cell r="D3560">
            <v>0.11855866000000001</v>
          </cell>
          <cell r="E3560">
            <v>0.28055764</v>
          </cell>
        </row>
        <row r="3561">
          <cell r="D3561">
            <v>0.11859133999999999</v>
          </cell>
          <cell r="E3561">
            <v>0.28060975999999999</v>
          </cell>
        </row>
        <row r="3562">
          <cell r="D3562">
            <v>0.11862399999999999</v>
          </cell>
          <cell r="E3562">
            <v>0.28065999999999997</v>
          </cell>
        </row>
        <row r="3563">
          <cell r="D3563">
            <v>0.11865666</v>
          </cell>
          <cell r="E3563">
            <v>0.28070832000000001</v>
          </cell>
        </row>
        <row r="3564">
          <cell r="D3564">
            <v>0.11869</v>
          </cell>
          <cell r="E3564">
            <v>0.28075151999999998</v>
          </cell>
        </row>
        <row r="3565">
          <cell r="D3565">
            <v>0.11872400000000001</v>
          </cell>
          <cell r="E3565">
            <v>0.28078715999999998</v>
          </cell>
        </row>
        <row r="3566">
          <cell r="D3566">
            <v>0.118758</v>
          </cell>
          <cell r="E3566">
            <v>0.28082212000000001</v>
          </cell>
        </row>
        <row r="3567">
          <cell r="D3567">
            <v>0.11879200000000001</v>
          </cell>
          <cell r="E3567">
            <v>0.28086280000000002</v>
          </cell>
        </row>
        <row r="3568">
          <cell r="D3568">
            <v>0.11882467999999999</v>
          </cell>
          <cell r="E3568">
            <v>0.28091111999999996</v>
          </cell>
        </row>
        <row r="3569">
          <cell r="D3569">
            <v>0.11885799999999999</v>
          </cell>
          <cell r="E3569">
            <v>0.28096579999999999</v>
          </cell>
        </row>
        <row r="3570">
          <cell r="D3570">
            <v>0.11889</v>
          </cell>
          <cell r="E3570">
            <v>0.28102112000000001</v>
          </cell>
        </row>
        <row r="3571">
          <cell r="D3571">
            <v>0.11892334</v>
          </cell>
          <cell r="E3571">
            <v>0.28107579999999999</v>
          </cell>
        </row>
        <row r="3572">
          <cell r="D3572">
            <v>0.11895733999999999</v>
          </cell>
          <cell r="E3572">
            <v>0.28112604000000002</v>
          </cell>
        </row>
        <row r="3573">
          <cell r="D3573">
            <v>0.11899134</v>
          </cell>
          <cell r="E3573">
            <v>0.28117116000000003</v>
          </cell>
        </row>
        <row r="3574">
          <cell r="D3574">
            <v>0.11902599999999999</v>
          </cell>
          <cell r="E3574">
            <v>0.28121252000000002</v>
          </cell>
        </row>
        <row r="3575">
          <cell r="D3575">
            <v>0.11905934</v>
          </cell>
          <cell r="E3575">
            <v>0.28125192000000004</v>
          </cell>
        </row>
        <row r="3576">
          <cell r="D3576">
            <v>0.11909266</v>
          </cell>
          <cell r="E3576">
            <v>0.28129515999999999</v>
          </cell>
        </row>
        <row r="3577">
          <cell r="D3577">
            <v>0.11912468000000001</v>
          </cell>
          <cell r="E3577">
            <v>0.28134471999999999</v>
          </cell>
        </row>
        <row r="3578">
          <cell r="D3578">
            <v>0.11915666</v>
          </cell>
          <cell r="E3578">
            <v>0.28140132000000001</v>
          </cell>
        </row>
        <row r="3579">
          <cell r="D3579">
            <v>0.11918867999999999</v>
          </cell>
          <cell r="E3579">
            <v>0.28145792000000003</v>
          </cell>
        </row>
        <row r="3580">
          <cell r="D3580">
            <v>0.11922134</v>
          </cell>
          <cell r="E3580">
            <v>0.28150495999999997</v>
          </cell>
        </row>
        <row r="3581">
          <cell r="D3581">
            <v>0.11925534</v>
          </cell>
          <cell r="E3581">
            <v>0.28153864000000001</v>
          </cell>
        </row>
        <row r="3582">
          <cell r="D3582">
            <v>0.11928865999999999</v>
          </cell>
          <cell r="E3582">
            <v>0.28156915999999999</v>
          </cell>
        </row>
        <row r="3583">
          <cell r="D3583">
            <v>0.11932134</v>
          </cell>
          <cell r="E3583">
            <v>0.28160284000000002</v>
          </cell>
        </row>
        <row r="3584">
          <cell r="D3584">
            <v>0.119354</v>
          </cell>
          <cell r="E3584">
            <v>0.28164164000000003</v>
          </cell>
        </row>
        <row r="3585">
          <cell r="D3585">
            <v>0.11938665999999999</v>
          </cell>
          <cell r="E3585">
            <v>0.28168744000000001</v>
          </cell>
        </row>
        <row r="3586">
          <cell r="D3586">
            <v>0.11941934</v>
          </cell>
          <cell r="E3586">
            <v>0.2817402</v>
          </cell>
        </row>
        <row r="3587">
          <cell r="D3587">
            <v>0.11945133999999999</v>
          </cell>
          <cell r="E3587">
            <v>0.28179488000000003</v>
          </cell>
        </row>
        <row r="3588">
          <cell r="D3588">
            <v>0.11948534000000001</v>
          </cell>
          <cell r="E3588">
            <v>0.28184000000000003</v>
          </cell>
        </row>
        <row r="3589">
          <cell r="D3589">
            <v>0.11951867999999999</v>
          </cell>
          <cell r="E3589">
            <v>0.28188067999999999</v>
          </cell>
        </row>
        <row r="3590">
          <cell r="D3590">
            <v>0.11955266000000001</v>
          </cell>
          <cell r="E3590">
            <v>0.28192456000000005</v>
          </cell>
        </row>
        <row r="3591">
          <cell r="D3591">
            <v>0.11958666</v>
          </cell>
          <cell r="E3591">
            <v>0.28197543999999997</v>
          </cell>
        </row>
        <row r="3592">
          <cell r="D3592">
            <v>0.11962</v>
          </cell>
          <cell r="E3592">
            <v>0.282032</v>
          </cell>
        </row>
        <row r="3593">
          <cell r="D3593">
            <v>0.11965334</v>
          </cell>
          <cell r="E3593">
            <v>0.28208860000000002</v>
          </cell>
        </row>
        <row r="3594">
          <cell r="D3594">
            <v>0.11968534</v>
          </cell>
          <cell r="E3594">
            <v>0.28214072000000001</v>
          </cell>
        </row>
        <row r="3595">
          <cell r="D3595">
            <v>0.11971866</v>
          </cell>
          <cell r="E3595">
            <v>0.28219031999999999</v>
          </cell>
        </row>
        <row r="3596">
          <cell r="D3596">
            <v>0.119752</v>
          </cell>
          <cell r="E3596">
            <v>0.28223863999999999</v>
          </cell>
        </row>
        <row r="3597">
          <cell r="D3597">
            <v>0.11978534</v>
          </cell>
          <cell r="E3597">
            <v>0.28228380000000003</v>
          </cell>
        </row>
        <row r="3598">
          <cell r="D3598">
            <v>0.11981934000000001</v>
          </cell>
          <cell r="E3598">
            <v>0.28232768000000003</v>
          </cell>
        </row>
        <row r="3599">
          <cell r="D3599">
            <v>0.119854</v>
          </cell>
          <cell r="E3599">
            <v>0.28237788000000003</v>
          </cell>
        </row>
        <row r="3600">
          <cell r="D3600">
            <v>0.11988734</v>
          </cell>
          <cell r="E3600">
            <v>0.28243192</v>
          </cell>
        </row>
        <row r="3601">
          <cell r="D3601">
            <v>0.11992066</v>
          </cell>
          <cell r="E3601">
            <v>0.28248087999999999</v>
          </cell>
        </row>
        <row r="3602">
          <cell r="D3602">
            <v>0.11995400000000001</v>
          </cell>
          <cell r="E3602">
            <v>0.28252727999999999</v>
          </cell>
        </row>
        <row r="3603">
          <cell r="D3603">
            <v>0.11998734000000001</v>
          </cell>
          <cell r="E3603">
            <v>0.28257624000000003</v>
          </cell>
        </row>
        <row r="3604">
          <cell r="D3604">
            <v>0.12002065999999999</v>
          </cell>
          <cell r="E3604">
            <v>0.28262900000000002</v>
          </cell>
        </row>
        <row r="3605">
          <cell r="D3605">
            <v>0.120056</v>
          </cell>
          <cell r="E3605">
            <v>0.28267796000000001</v>
          </cell>
        </row>
        <row r="3606">
          <cell r="D3606">
            <v>0.12009</v>
          </cell>
          <cell r="E3606">
            <v>0.28272120000000001</v>
          </cell>
        </row>
        <row r="3607">
          <cell r="D3607">
            <v>0.12012399999999999</v>
          </cell>
          <cell r="E3607">
            <v>0.28276444000000001</v>
          </cell>
        </row>
        <row r="3608">
          <cell r="D3608">
            <v>0.120158</v>
          </cell>
          <cell r="E3608">
            <v>0.28281336000000001</v>
          </cell>
        </row>
        <row r="3609">
          <cell r="D3609">
            <v>0.12019066</v>
          </cell>
          <cell r="E3609">
            <v>0.28286932000000004</v>
          </cell>
        </row>
        <row r="3610">
          <cell r="D3610">
            <v>0.12022466</v>
          </cell>
          <cell r="E3610">
            <v>0.28292719999999999</v>
          </cell>
        </row>
        <row r="3611">
          <cell r="D3611">
            <v>0.120258</v>
          </cell>
          <cell r="E3611">
            <v>0.28298060000000003</v>
          </cell>
        </row>
        <row r="3612">
          <cell r="D3612">
            <v>0.12029134000000001</v>
          </cell>
          <cell r="E3612">
            <v>0.28302447999999997</v>
          </cell>
        </row>
        <row r="3613">
          <cell r="D3613">
            <v>0.12032400000000001</v>
          </cell>
          <cell r="E3613">
            <v>0.28306451999999999</v>
          </cell>
        </row>
        <row r="3614">
          <cell r="D3614">
            <v>0.12035733999999999</v>
          </cell>
          <cell r="E3614">
            <v>0.28310459999999998</v>
          </cell>
        </row>
        <row r="3615">
          <cell r="D3615">
            <v>0.12039134000000001</v>
          </cell>
          <cell r="E3615">
            <v>0.28314528</v>
          </cell>
        </row>
        <row r="3616">
          <cell r="D3616">
            <v>0.12042600000000001</v>
          </cell>
          <cell r="E3616">
            <v>0.28318595999999996</v>
          </cell>
        </row>
        <row r="3617">
          <cell r="D3617">
            <v>0.12045866</v>
          </cell>
          <cell r="E3617">
            <v>0.28322604000000001</v>
          </cell>
        </row>
        <row r="3618">
          <cell r="D3618">
            <v>0.120492</v>
          </cell>
          <cell r="E3618">
            <v>0.28326923999999998</v>
          </cell>
        </row>
        <row r="3619">
          <cell r="D3619">
            <v>0.12052599999999999</v>
          </cell>
          <cell r="E3619">
            <v>0.28331435999999999</v>
          </cell>
        </row>
        <row r="3620">
          <cell r="D3620">
            <v>0.12055868</v>
          </cell>
          <cell r="E3620">
            <v>0.28336015999999997</v>
          </cell>
        </row>
        <row r="3621">
          <cell r="D3621">
            <v>0.120592</v>
          </cell>
          <cell r="E3621">
            <v>0.28340527999999998</v>
          </cell>
        </row>
        <row r="3622">
          <cell r="D3622">
            <v>0.12062534</v>
          </cell>
          <cell r="E3622">
            <v>0.28344851999999998</v>
          </cell>
        </row>
        <row r="3623">
          <cell r="D3623">
            <v>0.12065799999999999</v>
          </cell>
          <cell r="E3623">
            <v>0.28349239999999998</v>
          </cell>
        </row>
        <row r="3624">
          <cell r="D3624">
            <v>0.12069067999999999</v>
          </cell>
          <cell r="E3624">
            <v>0.28354328000000001</v>
          </cell>
        </row>
        <row r="3625">
          <cell r="D3625">
            <v>0.12072466</v>
          </cell>
          <cell r="E3625">
            <v>0.28359667999999999</v>
          </cell>
        </row>
        <row r="3626">
          <cell r="D3626">
            <v>0.12075799999999999</v>
          </cell>
          <cell r="E3626">
            <v>0.28364371999999999</v>
          </cell>
        </row>
        <row r="3627">
          <cell r="D3627">
            <v>0.12079134</v>
          </cell>
          <cell r="E3627">
            <v>0.28368568</v>
          </cell>
        </row>
        <row r="3628">
          <cell r="D3628">
            <v>0.12082468</v>
          </cell>
          <cell r="E3628">
            <v>0.28372636000000001</v>
          </cell>
        </row>
        <row r="3629">
          <cell r="D3629">
            <v>0.12085599999999999</v>
          </cell>
          <cell r="E3629">
            <v>0.28377088</v>
          </cell>
        </row>
        <row r="3630">
          <cell r="D3630">
            <v>0.12088734000000001</v>
          </cell>
          <cell r="E3630">
            <v>0.28381476</v>
          </cell>
        </row>
        <row r="3631">
          <cell r="D3631">
            <v>0.12092134</v>
          </cell>
          <cell r="E3631">
            <v>0.28385672000000001</v>
          </cell>
        </row>
        <row r="3632">
          <cell r="D3632">
            <v>0.12095534000000001</v>
          </cell>
          <cell r="E3632">
            <v>0.28389675999999997</v>
          </cell>
        </row>
        <row r="3633">
          <cell r="D3633">
            <v>0.12098866</v>
          </cell>
          <cell r="E3633">
            <v>0.28393744000000004</v>
          </cell>
        </row>
        <row r="3634">
          <cell r="D3634">
            <v>0.121022</v>
          </cell>
          <cell r="E3634">
            <v>0.28398195999999998</v>
          </cell>
        </row>
        <row r="3635">
          <cell r="D3635">
            <v>0.12105534000000001</v>
          </cell>
          <cell r="E3635">
            <v>0.28402899999999998</v>
          </cell>
        </row>
        <row r="3636">
          <cell r="D3636">
            <v>0.12108734</v>
          </cell>
          <cell r="E3636">
            <v>0.28407604000000003</v>
          </cell>
        </row>
        <row r="3637">
          <cell r="D3637">
            <v>0.12111865999999999</v>
          </cell>
          <cell r="E3637">
            <v>0.28411799999999998</v>
          </cell>
        </row>
        <row r="3638">
          <cell r="D3638">
            <v>0.12115066000000001</v>
          </cell>
          <cell r="E3638">
            <v>0.28415615999999999</v>
          </cell>
        </row>
        <row r="3639">
          <cell r="D3639">
            <v>0.121184</v>
          </cell>
          <cell r="E3639">
            <v>0.28419496</v>
          </cell>
        </row>
        <row r="3640">
          <cell r="D3640">
            <v>0.12121734000000001</v>
          </cell>
          <cell r="E3640">
            <v>0.28423376</v>
          </cell>
        </row>
        <row r="3641">
          <cell r="D3641">
            <v>0.12125066000000001</v>
          </cell>
          <cell r="E3641">
            <v>0.28426808000000003</v>
          </cell>
        </row>
        <row r="3642">
          <cell r="D3642">
            <v>0.12128465999999999</v>
          </cell>
          <cell r="E3642">
            <v>0.28429983999999997</v>
          </cell>
        </row>
        <row r="3643">
          <cell r="D3643">
            <v>0.121318</v>
          </cell>
          <cell r="E3643">
            <v>0.28433735999999998</v>
          </cell>
        </row>
        <row r="3644">
          <cell r="D3644">
            <v>0.12135199999999999</v>
          </cell>
          <cell r="E3644">
            <v>0.28438123999999998</v>
          </cell>
        </row>
        <row r="3645">
          <cell r="D3645">
            <v>0.12138533999999999</v>
          </cell>
          <cell r="E3645">
            <v>0.28442892000000003</v>
          </cell>
        </row>
        <row r="3646">
          <cell r="D3646">
            <v>0.121418</v>
          </cell>
          <cell r="E3646">
            <v>0.28447404000000004</v>
          </cell>
        </row>
        <row r="3647">
          <cell r="D3647">
            <v>0.121452</v>
          </cell>
          <cell r="E3647">
            <v>0.28452235999999997</v>
          </cell>
        </row>
        <row r="3648">
          <cell r="D3648">
            <v>0.121486</v>
          </cell>
          <cell r="E3648">
            <v>0.28457640000000001</v>
          </cell>
        </row>
        <row r="3649">
          <cell r="D3649">
            <v>0.12151934</v>
          </cell>
          <cell r="E3649">
            <v>0.28463112000000002</v>
          </cell>
        </row>
        <row r="3650">
          <cell r="D3650">
            <v>0.12155334</v>
          </cell>
          <cell r="E3650">
            <v>0.28468195999999996</v>
          </cell>
        </row>
        <row r="3651">
          <cell r="D3651">
            <v>0.12158734</v>
          </cell>
          <cell r="E3651">
            <v>0.28472900000000001</v>
          </cell>
        </row>
        <row r="3652">
          <cell r="D3652">
            <v>0.12162200000000001</v>
          </cell>
          <cell r="E3652">
            <v>0.28477732</v>
          </cell>
        </row>
        <row r="3653">
          <cell r="D3653">
            <v>0.12165533999999999</v>
          </cell>
          <cell r="E3653">
            <v>0.28482883999999997</v>
          </cell>
        </row>
        <row r="3654">
          <cell r="D3654">
            <v>0.12168934000000001</v>
          </cell>
          <cell r="E3654">
            <v>0.28488096000000002</v>
          </cell>
        </row>
        <row r="3655">
          <cell r="D3655">
            <v>0.121724</v>
          </cell>
          <cell r="E3655">
            <v>0.28493372</v>
          </cell>
        </row>
        <row r="3656">
          <cell r="D3656">
            <v>0.12175800000000001</v>
          </cell>
          <cell r="E3656">
            <v>0.28498203999999999</v>
          </cell>
        </row>
        <row r="3657">
          <cell r="D3657">
            <v>0.12179066000000001</v>
          </cell>
          <cell r="E3657">
            <v>0.28502912000000002</v>
          </cell>
        </row>
        <row r="3658">
          <cell r="D3658">
            <v>0.12182268</v>
          </cell>
          <cell r="E3658">
            <v>0.28508060000000002</v>
          </cell>
        </row>
        <row r="3659">
          <cell r="D3659">
            <v>0.12185668</v>
          </cell>
          <cell r="E3659">
            <v>0.28514164000000003</v>
          </cell>
        </row>
        <row r="3660">
          <cell r="D3660">
            <v>0.12189066</v>
          </cell>
          <cell r="E3660">
            <v>0.28520012</v>
          </cell>
        </row>
        <row r="3661">
          <cell r="D3661">
            <v>0.12192465999999999</v>
          </cell>
          <cell r="E3661">
            <v>0.28524716</v>
          </cell>
        </row>
        <row r="3662">
          <cell r="D3662">
            <v>0.12195934</v>
          </cell>
          <cell r="E3662">
            <v>0.28528912000000001</v>
          </cell>
        </row>
        <row r="3663">
          <cell r="D3663">
            <v>0.12199199999999999</v>
          </cell>
          <cell r="E3663">
            <v>0.28533555999999999</v>
          </cell>
        </row>
        <row r="3664">
          <cell r="D3664">
            <v>0.12202534</v>
          </cell>
          <cell r="E3664">
            <v>0.28539019999999998</v>
          </cell>
        </row>
        <row r="3665">
          <cell r="D3665">
            <v>0.12205866</v>
          </cell>
          <cell r="E3665">
            <v>0.2854468</v>
          </cell>
        </row>
        <row r="3666">
          <cell r="D3666">
            <v>0.12209199999999999</v>
          </cell>
          <cell r="E3666">
            <v>0.28549828000000005</v>
          </cell>
        </row>
        <row r="3667">
          <cell r="D3667">
            <v>0.12212532</v>
          </cell>
          <cell r="E3667">
            <v>0.28554535999999997</v>
          </cell>
        </row>
        <row r="3668">
          <cell r="D3668">
            <v>0.12215934000000001</v>
          </cell>
          <cell r="E3668">
            <v>0.28559368000000002</v>
          </cell>
        </row>
        <row r="3669">
          <cell r="D3669">
            <v>0.12219265999999999</v>
          </cell>
          <cell r="E3669">
            <v>0.28564832000000001</v>
          </cell>
        </row>
        <row r="3670">
          <cell r="D3670">
            <v>0.122224</v>
          </cell>
          <cell r="E3670">
            <v>0.28570491999999997</v>
          </cell>
        </row>
        <row r="3671">
          <cell r="D3671">
            <v>0.12225666</v>
          </cell>
          <cell r="E3671">
            <v>0.28575704000000002</v>
          </cell>
        </row>
        <row r="3672">
          <cell r="D3672">
            <v>0.12229</v>
          </cell>
          <cell r="E3672">
            <v>0.28580220000000001</v>
          </cell>
        </row>
        <row r="3673">
          <cell r="D3673">
            <v>0.12232334</v>
          </cell>
          <cell r="E3673">
            <v>0.28584100000000001</v>
          </cell>
        </row>
        <row r="3674">
          <cell r="D3674">
            <v>0.12235734000000001</v>
          </cell>
          <cell r="E3674">
            <v>0.28587783999999999</v>
          </cell>
        </row>
        <row r="3675">
          <cell r="D3675">
            <v>0.12239068</v>
          </cell>
          <cell r="E3675">
            <v>0.28591919999999998</v>
          </cell>
        </row>
        <row r="3676">
          <cell r="D3676">
            <v>0.12242400000000001</v>
          </cell>
          <cell r="E3676">
            <v>0.28596624000000004</v>
          </cell>
        </row>
        <row r="3677">
          <cell r="D3677">
            <v>0.12245734000000001</v>
          </cell>
          <cell r="E3677">
            <v>0.28601327999999998</v>
          </cell>
        </row>
        <row r="3678">
          <cell r="D3678">
            <v>0.12248934</v>
          </cell>
          <cell r="E3678">
            <v>0.28605967999999998</v>
          </cell>
        </row>
        <row r="3679">
          <cell r="D3679">
            <v>0.12252266000000001</v>
          </cell>
          <cell r="E3679">
            <v>0.28610356000000003</v>
          </cell>
        </row>
        <row r="3680">
          <cell r="D3680">
            <v>0.12255534000000001</v>
          </cell>
          <cell r="E3680">
            <v>0.28614364000000003</v>
          </cell>
        </row>
        <row r="3681">
          <cell r="D3681">
            <v>0.122588</v>
          </cell>
          <cell r="E3681">
            <v>0.28618112000000001</v>
          </cell>
        </row>
        <row r="3682">
          <cell r="D3682">
            <v>0.12262134</v>
          </cell>
          <cell r="E3682">
            <v>0.28621992000000002</v>
          </cell>
        </row>
        <row r="3683">
          <cell r="D3683">
            <v>0.12265466</v>
          </cell>
          <cell r="E3683">
            <v>0.28626316000000002</v>
          </cell>
        </row>
        <row r="3684">
          <cell r="D3684">
            <v>0.12268800000000001</v>
          </cell>
          <cell r="E3684">
            <v>0.28630635999999998</v>
          </cell>
        </row>
        <row r="3685">
          <cell r="D3685">
            <v>0.12272134</v>
          </cell>
          <cell r="E3685">
            <v>0.28634831999999999</v>
          </cell>
        </row>
        <row r="3686">
          <cell r="D3686">
            <v>0.12275334</v>
          </cell>
          <cell r="E3686">
            <v>0.28638904000000004</v>
          </cell>
        </row>
        <row r="3687">
          <cell r="D3687">
            <v>0.12278534000000001</v>
          </cell>
          <cell r="E3687">
            <v>0.28643227999999998</v>
          </cell>
        </row>
        <row r="3688">
          <cell r="D3688">
            <v>0.12281868</v>
          </cell>
          <cell r="E3688">
            <v>0.28647739999999999</v>
          </cell>
        </row>
        <row r="3689">
          <cell r="D3689">
            <v>0.12285133999999999</v>
          </cell>
          <cell r="E3689">
            <v>0.28652256000000004</v>
          </cell>
        </row>
        <row r="3690">
          <cell r="D3690">
            <v>0.12288465999999999</v>
          </cell>
          <cell r="E3690">
            <v>0.2865664</v>
          </cell>
        </row>
        <row r="3691">
          <cell r="D3691">
            <v>0.122918</v>
          </cell>
          <cell r="E3691">
            <v>0.28661155999999999</v>
          </cell>
        </row>
        <row r="3692">
          <cell r="D3692">
            <v>0.12295199999999999</v>
          </cell>
          <cell r="E3692">
            <v>0.28665224</v>
          </cell>
        </row>
        <row r="3693">
          <cell r="D3693">
            <v>0.122986</v>
          </cell>
          <cell r="E3693">
            <v>0.28668847999999997</v>
          </cell>
        </row>
        <row r="3694">
          <cell r="D3694">
            <v>0.12301933999999999</v>
          </cell>
          <cell r="E3694">
            <v>0.28672155999999999</v>
          </cell>
        </row>
        <row r="3695">
          <cell r="D3695">
            <v>0.12305265999999999</v>
          </cell>
          <cell r="E3695">
            <v>0.28676160000000001</v>
          </cell>
        </row>
        <row r="3696">
          <cell r="D3696">
            <v>0.123086</v>
          </cell>
          <cell r="E3696">
            <v>0.28680864</v>
          </cell>
        </row>
        <row r="3697">
          <cell r="D3697">
            <v>0.12311999999999999</v>
          </cell>
          <cell r="E3697">
            <v>0.28685823999999999</v>
          </cell>
        </row>
        <row r="3698">
          <cell r="D3698">
            <v>0.12315334</v>
          </cell>
          <cell r="E3698">
            <v>0.28690468000000002</v>
          </cell>
        </row>
        <row r="3699">
          <cell r="D3699">
            <v>0.12318733999999999</v>
          </cell>
          <cell r="E3699">
            <v>0.28695043999999997</v>
          </cell>
        </row>
        <row r="3700">
          <cell r="D3700">
            <v>0.12322068</v>
          </cell>
          <cell r="E3700">
            <v>0.28700320000000001</v>
          </cell>
        </row>
        <row r="3701">
          <cell r="D3701">
            <v>0.12325533999999999</v>
          </cell>
          <cell r="E3701">
            <v>0.28706103999999999</v>
          </cell>
        </row>
        <row r="3702">
          <cell r="D3702">
            <v>0.12328865999999999</v>
          </cell>
          <cell r="E3702">
            <v>0.28711320000000001</v>
          </cell>
        </row>
        <row r="3703">
          <cell r="D3703">
            <v>0.123322</v>
          </cell>
          <cell r="E3703">
            <v>0.28715387999999997</v>
          </cell>
        </row>
        <row r="3704">
          <cell r="D3704">
            <v>0.12335466</v>
          </cell>
          <cell r="E3704">
            <v>0.28719520000000004</v>
          </cell>
        </row>
        <row r="3705">
          <cell r="D3705">
            <v>0.12338934</v>
          </cell>
          <cell r="E3705">
            <v>0.28724227999999996</v>
          </cell>
        </row>
        <row r="3706">
          <cell r="D3706">
            <v>0.12342399999999999</v>
          </cell>
          <cell r="E3706">
            <v>0.28729247999999996</v>
          </cell>
        </row>
        <row r="3707">
          <cell r="D3707">
            <v>0.12345867999999999</v>
          </cell>
          <cell r="E3707">
            <v>0.28733888000000002</v>
          </cell>
        </row>
        <row r="3708">
          <cell r="D3708">
            <v>0.12349268000000001</v>
          </cell>
          <cell r="E3708">
            <v>0.28737959999999996</v>
          </cell>
        </row>
        <row r="3709">
          <cell r="D3709">
            <v>0.12352666</v>
          </cell>
          <cell r="E3709">
            <v>0.28741835999999998</v>
          </cell>
        </row>
        <row r="3710">
          <cell r="D3710">
            <v>0.12356</v>
          </cell>
          <cell r="E3710">
            <v>0.28746031999999999</v>
          </cell>
        </row>
        <row r="3711">
          <cell r="D3711">
            <v>0.12359268</v>
          </cell>
          <cell r="E3711">
            <v>0.28750864000000004</v>
          </cell>
        </row>
        <row r="3712">
          <cell r="D3712">
            <v>0.12362466</v>
          </cell>
          <cell r="E3712">
            <v>0.28756268000000001</v>
          </cell>
        </row>
        <row r="3713">
          <cell r="D3713">
            <v>0.123658</v>
          </cell>
          <cell r="E3713">
            <v>0.28761799999999998</v>
          </cell>
        </row>
        <row r="3714">
          <cell r="D3714">
            <v>0.12369068</v>
          </cell>
          <cell r="E3714">
            <v>0.28766824000000002</v>
          </cell>
        </row>
        <row r="3715">
          <cell r="D3715">
            <v>0.12372334</v>
          </cell>
          <cell r="E3715">
            <v>0.28771336000000003</v>
          </cell>
        </row>
        <row r="3716">
          <cell r="D3716">
            <v>0.12375733999999999</v>
          </cell>
          <cell r="E3716">
            <v>0.28775339999999999</v>
          </cell>
        </row>
        <row r="3717">
          <cell r="D3717">
            <v>0.12379066</v>
          </cell>
          <cell r="E3717">
            <v>0.28778904</v>
          </cell>
        </row>
        <row r="3718">
          <cell r="D3718">
            <v>0.12382467999999999</v>
          </cell>
          <cell r="E3718">
            <v>0.28782143999999998</v>
          </cell>
        </row>
        <row r="3719">
          <cell r="D3719">
            <v>0.12385868</v>
          </cell>
          <cell r="E3719">
            <v>0.28785516</v>
          </cell>
        </row>
        <row r="3720">
          <cell r="D3720">
            <v>0.12389134</v>
          </cell>
          <cell r="E3720">
            <v>0.28789391999999997</v>
          </cell>
        </row>
        <row r="3721">
          <cell r="D3721">
            <v>0.12392466000000001</v>
          </cell>
          <cell r="E3721">
            <v>0.28794032000000003</v>
          </cell>
        </row>
        <row r="3722">
          <cell r="D3722">
            <v>0.12395866</v>
          </cell>
          <cell r="E3722">
            <v>0.28799056000000001</v>
          </cell>
        </row>
        <row r="3723">
          <cell r="D3723">
            <v>0.123992</v>
          </cell>
          <cell r="E3723">
            <v>0.28803699999999999</v>
          </cell>
        </row>
        <row r="3724">
          <cell r="D3724">
            <v>0.12402466000000001</v>
          </cell>
          <cell r="E3724">
            <v>0.28807640000000001</v>
          </cell>
        </row>
        <row r="3725">
          <cell r="D3725">
            <v>0.12405799999999999</v>
          </cell>
          <cell r="E3725">
            <v>0.28811520000000002</v>
          </cell>
        </row>
        <row r="3726">
          <cell r="D3726">
            <v>0.12409067999999999</v>
          </cell>
          <cell r="E3726">
            <v>0.28815523999999998</v>
          </cell>
        </row>
        <row r="3727">
          <cell r="D3727">
            <v>0.12412266000000001</v>
          </cell>
          <cell r="E3727">
            <v>0.28819720000000004</v>
          </cell>
        </row>
        <row r="3728">
          <cell r="D3728">
            <v>0.12415533999999999</v>
          </cell>
          <cell r="E3728">
            <v>0.28824359999999999</v>
          </cell>
        </row>
        <row r="3729">
          <cell r="D3729">
            <v>0.12418799999999999</v>
          </cell>
          <cell r="E3729">
            <v>0.28829063999999999</v>
          </cell>
        </row>
        <row r="3730">
          <cell r="D3730">
            <v>0.12422134</v>
          </cell>
          <cell r="E3730">
            <v>0.28833387999999999</v>
          </cell>
        </row>
        <row r="3731">
          <cell r="D3731">
            <v>0.12425599999999999</v>
          </cell>
          <cell r="E3731">
            <v>0.28837331999999999</v>
          </cell>
        </row>
        <row r="3732">
          <cell r="D3732">
            <v>0.12429</v>
          </cell>
          <cell r="E3732">
            <v>0.28841464</v>
          </cell>
        </row>
        <row r="3733">
          <cell r="D3733">
            <v>0.12432268</v>
          </cell>
          <cell r="E3733">
            <v>0.28845848000000002</v>
          </cell>
        </row>
        <row r="3734">
          <cell r="D3734">
            <v>0.12435534000000001</v>
          </cell>
          <cell r="E3734">
            <v>0.28850555999999999</v>
          </cell>
        </row>
        <row r="3735">
          <cell r="D3735">
            <v>0.12438734</v>
          </cell>
          <cell r="E3735">
            <v>0.28855387999999998</v>
          </cell>
        </row>
        <row r="3736">
          <cell r="D3736">
            <v>0.12441934</v>
          </cell>
          <cell r="E3736">
            <v>0.28859839999999998</v>
          </cell>
        </row>
        <row r="3737">
          <cell r="D3737">
            <v>0.12445199999999999</v>
          </cell>
          <cell r="E3737">
            <v>0.28864096</v>
          </cell>
        </row>
        <row r="3738">
          <cell r="D3738">
            <v>0.12448468</v>
          </cell>
          <cell r="E3738">
            <v>0.28868292000000001</v>
          </cell>
        </row>
        <row r="3739">
          <cell r="D3739">
            <v>0.124518</v>
          </cell>
          <cell r="E3739">
            <v>0.28872172000000002</v>
          </cell>
        </row>
        <row r="3740">
          <cell r="D3740">
            <v>0.124552</v>
          </cell>
          <cell r="E3740">
            <v>0.2887554</v>
          </cell>
        </row>
        <row r="3741">
          <cell r="D3741">
            <v>0.124586</v>
          </cell>
          <cell r="E3741">
            <v>0.28879099999999996</v>
          </cell>
        </row>
        <row r="3742">
          <cell r="D3742">
            <v>0.12461934</v>
          </cell>
          <cell r="E3742">
            <v>0.28883552000000001</v>
          </cell>
        </row>
        <row r="3743">
          <cell r="D3743">
            <v>0.12465268</v>
          </cell>
          <cell r="E3743">
            <v>0.28889083999999998</v>
          </cell>
        </row>
        <row r="3744">
          <cell r="D3744">
            <v>0.12468600000000001</v>
          </cell>
          <cell r="E3744">
            <v>0.28894996000000001</v>
          </cell>
        </row>
        <row r="3745">
          <cell r="D3745">
            <v>0.12471866000000001</v>
          </cell>
          <cell r="E3745">
            <v>0.28900336000000004</v>
          </cell>
        </row>
        <row r="3746">
          <cell r="D3746">
            <v>0.12475199999999999</v>
          </cell>
          <cell r="E3746">
            <v>0.28904852000000003</v>
          </cell>
        </row>
        <row r="3747">
          <cell r="D3747">
            <v>0.12478533999999999</v>
          </cell>
          <cell r="E3747">
            <v>0.28909176000000003</v>
          </cell>
        </row>
        <row r="3748">
          <cell r="D3748">
            <v>0.12481934</v>
          </cell>
          <cell r="E3748">
            <v>0.28913879999999997</v>
          </cell>
        </row>
        <row r="3749">
          <cell r="D3749">
            <v>0.12485333999999999</v>
          </cell>
          <cell r="E3749">
            <v>0.28918584000000003</v>
          </cell>
        </row>
        <row r="3750">
          <cell r="D3750">
            <v>0.12488733999999999</v>
          </cell>
          <cell r="E3750">
            <v>0.28923100000000002</v>
          </cell>
        </row>
        <row r="3751">
          <cell r="D3751">
            <v>0.12492134000000001</v>
          </cell>
          <cell r="E3751">
            <v>0.28927420000000004</v>
          </cell>
        </row>
        <row r="3752">
          <cell r="D3752">
            <v>0.124954</v>
          </cell>
          <cell r="E3752">
            <v>0.28932444000000002</v>
          </cell>
        </row>
        <row r="3753">
          <cell r="D3753">
            <v>0.12498734</v>
          </cell>
          <cell r="E3753">
            <v>0.28938227999999999</v>
          </cell>
        </row>
        <row r="3754">
          <cell r="D3754">
            <v>0.12502134000000001</v>
          </cell>
          <cell r="E3754">
            <v>0.28943444000000002</v>
          </cell>
        </row>
        <row r="3755">
          <cell r="D3755">
            <v>0.125056</v>
          </cell>
          <cell r="E3755">
            <v>0.28947640000000002</v>
          </cell>
        </row>
        <row r="3756">
          <cell r="D3756">
            <v>0.12509066000000002</v>
          </cell>
          <cell r="E3756">
            <v>0.28951455999999998</v>
          </cell>
        </row>
        <row r="3757">
          <cell r="D3757">
            <v>0.12512534</v>
          </cell>
          <cell r="E3757">
            <v>0.28956159999999997</v>
          </cell>
        </row>
        <row r="3758">
          <cell r="D3758">
            <v>0.12515867999999999</v>
          </cell>
          <cell r="E3758">
            <v>0.28962135999999999</v>
          </cell>
        </row>
        <row r="3759">
          <cell r="D3759">
            <v>0.12519133999999998</v>
          </cell>
          <cell r="E3759">
            <v>0.28968556000000001</v>
          </cell>
        </row>
        <row r="3760">
          <cell r="D3760">
            <v>0.12522533999999999</v>
          </cell>
          <cell r="E3760">
            <v>0.28974659999999997</v>
          </cell>
        </row>
        <row r="3761">
          <cell r="D3761">
            <v>0.12525800000000001</v>
          </cell>
          <cell r="E3761">
            <v>0.28980064</v>
          </cell>
        </row>
        <row r="3762">
          <cell r="D3762">
            <v>0.12529134</v>
          </cell>
          <cell r="E3762">
            <v>0.28985023999999998</v>
          </cell>
        </row>
        <row r="3763">
          <cell r="D3763">
            <v>0.12532466</v>
          </cell>
          <cell r="E3763">
            <v>0.28989540000000003</v>
          </cell>
        </row>
        <row r="3764">
          <cell r="D3764">
            <v>0.125358</v>
          </cell>
          <cell r="E3764">
            <v>0.28993732</v>
          </cell>
        </row>
        <row r="3765">
          <cell r="D3765">
            <v>0.125392</v>
          </cell>
          <cell r="E3765">
            <v>0.28997803999999999</v>
          </cell>
        </row>
        <row r="3766">
          <cell r="D3766">
            <v>0.12542534</v>
          </cell>
          <cell r="E3766">
            <v>0.29001808000000001</v>
          </cell>
        </row>
        <row r="3767">
          <cell r="D3767">
            <v>0.12545934</v>
          </cell>
          <cell r="E3767">
            <v>0.29006003999999996</v>
          </cell>
        </row>
        <row r="3768">
          <cell r="D3768">
            <v>0.12549200000000002</v>
          </cell>
          <cell r="E3768">
            <v>0.29010644000000002</v>
          </cell>
        </row>
        <row r="3769">
          <cell r="D3769">
            <v>0.12552466000000001</v>
          </cell>
          <cell r="E3769">
            <v>0.29015479999999999</v>
          </cell>
        </row>
        <row r="3770">
          <cell r="D3770">
            <v>0.12555666000000001</v>
          </cell>
          <cell r="E3770">
            <v>0.29020056</v>
          </cell>
        </row>
        <row r="3771">
          <cell r="D3771">
            <v>0.12559065999999999</v>
          </cell>
          <cell r="E3771">
            <v>0.29024507999999999</v>
          </cell>
        </row>
        <row r="3772">
          <cell r="D3772">
            <v>0.12562534</v>
          </cell>
          <cell r="E3772">
            <v>0.29028576</v>
          </cell>
        </row>
        <row r="3773">
          <cell r="D3773">
            <v>0.12565866000000001</v>
          </cell>
          <cell r="E3773">
            <v>0.29032644000000002</v>
          </cell>
        </row>
        <row r="3774">
          <cell r="D3774">
            <v>0.12569134000000001</v>
          </cell>
          <cell r="E3774">
            <v>0.29036519999999999</v>
          </cell>
        </row>
        <row r="3775">
          <cell r="D3775">
            <v>0.12572466000000002</v>
          </cell>
          <cell r="E3775">
            <v>0.290404</v>
          </cell>
        </row>
        <row r="3776">
          <cell r="D3776">
            <v>0.12575734</v>
          </cell>
          <cell r="E3776">
            <v>0.29044407999999999</v>
          </cell>
        </row>
        <row r="3777">
          <cell r="D3777">
            <v>0.12579000000000001</v>
          </cell>
          <cell r="E3777">
            <v>0.29049048</v>
          </cell>
        </row>
        <row r="3778">
          <cell r="D3778">
            <v>0.12582199999999999</v>
          </cell>
          <cell r="E3778">
            <v>0.29054259999999998</v>
          </cell>
        </row>
        <row r="3779">
          <cell r="D3779">
            <v>0.12585466000000001</v>
          </cell>
          <cell r="E3779">
            <v>0.29059856000000001</v>
          </cell>
        </row>
        <row r="3780">
          <cell r="D3780">
            <v>0.12588933999999999</v>
          </cell>
          <cell r="E3780">
            <v>0.29065067999999999</v>
          </cell>
        </row>
        <row r="3781">
          <cell r="D3781">
            <v>0.12592333999999999</v>
          </cell>
          <cell r="E3781">
            <v>0.29069835999999999</v>
          </cell>
        </row>
        <row r="3782">
          <cell r="D3782">
            <v>0.12595666</v>
          </cell>
          <cell r="E3782">
            <v>0.29074223999999999</v>
          </cell>
        </row>
        <row r="3783">
          <cell r="D3783">
            <v>0.12598934000000001</v>
          </cell>
          <cell r="E3783">
            <v>0.29078611999999998</v>
          </cell>
        </row>
        <row r="3784">
          <cell r="D3784">
            <v>0.12602133999999998</v>
          </cell>
          <cell r="E3784">
            <v>0.29083123999999999</v>
          </cell>
        </row>
        <row r="3785">
          <cell r="D3785">
            <v>0.12605266000000001</v>
          </cell>
          <cell r="E3785">
            <v>0.29087640000000003</v>
          </cell>
        </row>
        <row r="3786">
          <cell r="D3786">
            <v>0.126084</v>
          </cell>
          <cell r="E3786">
            <v>0.29092151999999999</v>
          </cell>
        </row>
        <row r="3787">
          <cell r="D3787">
            <v>0.12611600000000001</v>
          </cell>
          <cell r="E3787">
            <v>0.29096287999999998</v>
          </cell>
        </row>
        <row r="3788">
          <cell r="D3788">
            <v>0.12614934</v>
          </cell>
          <cell r="E3788">
            <v>0.29099720000000001</v>
          </cell>
        </row>
        <row r="3789">
          <cell r="D3789">
            <v>0.12618399999999999</v>
          </cell>
          <cell r="E3789">
            <v>0.29102323999999996</v>
          </cell>
        </row>
        <row r="3790">
          <cell r="D3790">
            <v>0.12621868</v>
          </cell>
          <cell r="E3790">
            <v>0.29104676000000002</v>
          </cell>
        </row>
        <row r="3791">
          <cell r="D3791">
            <v>0.12625268000000001</v>
          </cell>
          <cell r="E3791">
            <v>0.29107475999999999</v>
          </cell>
        </row>
        <row r="3792">
          <cell r="D3792">
            <v>0.12628666</v>
          </cell>
          <cell r="E3792">
            <v>0.29111608</v>
          </cell>
        </row>
        <row r="3793">
          <cell r="D3793">
            <v>0.12631934</v>
          </cell>
          <cell r="E3793">
            <v>0.29116503999999999</v>
          </cell>
        </row>
        <row r="3794">
          <cell r="D3794">
            <v>0.12635199999999999</v>
          </cell>
          <cell r="E3794">
            <v>0.29121779999999997</v>
          </cell>
        </row>
        <row r="3795">
          <cell r="D3795">
            <v>0.12638465999999998</v>
          </cell>
          <cell r="E3795">
            <v>0.29126932</v>
          </cell>
        </row>
        <row r="3796">
          <cell r="D3796">
            <v>0.126418</v>
          </cell>
          <cell r="E3796">
            <v>0.29131952</v>
          </cell>
        </row>
        <row r="3797">
          <cell r="D3797">
            <v>0.12645200000000001</v>
          </cell>
          <cell r="E3797">
            <v>0.29136783999999999</v>
          </cell>
        </row>
        <row r="3798">
          <cell r="D3798">
            <v>0.12648666</v>
          </cell>
          <cell r="E3798">
            <v>0.29141487999999999</v>
          </cell>
        </row>
        <row r="3799">
          <cell r="D3799">
            <v>0.12652068</v>
          </cell>
          <cell r="E3799">
            <v>0.29145811999999999</v>
          </cell>
        </row>
        <row r="3800">
          <cell r="D3800">
            <v>0.12655533999999999</v>
          </cell>
          <cell r="E3800">
            <v>0.29150007999999999</v>
          </cell>
        </row>
        <row r="3801">
          <cell r="D3801">
            <v>0.12658865999999999</v>
          </cell>
          <cell r="E3801">
            <v>0.29154395999999999</v>
          </cell>
        </row>
        <row r="3802">
          <cell r="D3802">
            <v>0.12662134</v>
          </cell>
          <cell r="E3802">
            <v>0.29159099999999999</v>
          </cell>
        </row>
        <row r="3803">
          <cell r="D3803">
            <v>0.12665468000000002</v>
          </cell>
          <cell r="E3803">
            <v>0.29164252000000002</v>
          </cell>
        </row>
        <row r="3804">
          <cell r="D3804">
            <v>0.126688</v>
          </cell>
          <cell r="E3804">
            <v>0.29169400000000001</v>
          </cell>
        </row>
        <row r="3805">
          <cell r="D3805">
            <v>0.12672266000000001</v>
          </cell>
          <cell r="E3805">
            <v>0.29174359999999999</v>
          </cell>
        </row>
        <row r="3806">
          <cell r="D3806">
            <v>0.12675800000000001</v>
          </cell>
          <cell r="E3806">
            <v>0.29179063999999999</v>
          </cell>
        </row>
        <row r="3807">
          <cell r="D3807">
            <v>0.12679199999999999</v>
          </cell>
          <cell r="E3807">
            <v>0.29183767999999999</v>
          </cell>
        </row>
        <row r="3808">
          <cell r="D3808">
            <v>0.12682466000000001</v>
          </cell>
          <cell r="E3808">
            <v>0.29188791999999997</v>
          </cell>
        </row>
        <row r="3809">
          <cell r="D3809">
            <v>0.12685668</v>
          </cell>
          <cell r="E3809">
            <v>0.29194387999999999</v>
          </cell>
        </row>
        <row r="3810">
          <cell r="D3810">
            <v>0.12689</v>
          </cell>
          <cell r="E3810">
            <v>0.29199599999999998</v>
          </cell>
        </row>
        <row r="3811">
          <cell r="D3811">
            <v>0.12692334</v>
          </cell>
          <cell r="E3811">
            <v>0.29204367999999997</v>
          </cell>
        </row>
        <row r="3812">
          <cell r="D3812">
            <v>0.12695734</v>
          </cell>
          <cell r="E3812">
            <v>0.29208944000000003</v>
          </cell>
        </row>
        <row r="3813">
          <cell r="D3813">
            <v>0.12699134000000001</v>
          </cell>
          <cell r="E3813">
            <v>0.29213908</v>
          </cell>
        </row>
        <row r="3814">
          <cell r="D3814">
            <v>0.12702533999999999</v>
          </cell>
          <cell r="E3814">
            <v>0.29218736000000001</v>
          </cell>
        </row>
        <row r="3815">
          <cell r="D3815">
            <v>0.12705865999999999</v>
          </cell>
          <cell r="E3815">
            <v>0.29222739999999997</v>
          </cell>
        </row>
        <row r="3816">
          <cell r="D3816">
            <v>0.12709199999999998</v>
          </cell>
          <cell r="E3816">
            <v>0.29225988000000003</v>
          </cell>
        </row>
        <row r="3817">
          <cell r="D3817">
            <v>0.12712534</v>
          </cell>
          <cell r="E3817">
            <v>0.29229736000000001</v>
          </cell>
        </row>
        <row r="3818">
          <cell r="D3818">
            <v>0.12715799999999999</v>
          </cell>
          <cell r="E3818">
            <v>0.29234759999999999</v>
          </cell>
        </row>
        <row r="3819">
          <cell r="D3819">
            <v>0.12719066000000001</v>
          </cell>
          <cell r="E3819">
            <v>0.29240036000000003</v>
          </cell>
        </row>
        <row r="3820">
          <cell r="D3820">
            <v>0.12722333999999999</v>
          </cell>
          <cell r="E3820">
            <v>0.29244740000000002</v>
          </cell>
        </row>
        <row r="3821">
          <cell r="D3821">
            <v>0.12725665999999999</v>
          </cell>
          <cell r="E3821">
            <v>0.29249063999999997</v>
          </cell>
        </row>
        <row r="3822">
          <cell r="D3822">
            <v>0.12729066</v>
          </cell>
          <cell r="E3822">
            <v>0.29253388000000002</v>
          </cell>
        </row>
        <row r="3823">
          <cell r="D3823">
            <v>0.12732399999999999</v>
          </cell>
          <cell r="E3823">
            <v>0.29257328000000005</v>
          </cell>
        </row>
        <row r="3824">
          <cell r="D3824">
            <v>0.127358</v>
          </cell>
          <cell r="E3824">
            <v>0.29260823999999996</v>
          </cell>
        </row>
        <row r="3825">
          <cell r="D3825">
            <v>0.12739133999999999</v>
          </cell>
          <cell r="E3825">
            <v>0.29264576000000003</v>
          </cell>
        </row>
        <row r="3826">
          <cell r="D3826">
            <v>0.12742334</v>
          </cell>
          <cell r="E3826">
            <v>0.29269283999999995</v>
          </cell>
        </row>
        <row r="3827">
          <cell r="D3827">
            <v>0.12745599999999999</v>
          </cell>
          <cell r="E3827">
            <v>0.29274684000000001</v>
          </cell>
        </row>
        <row r="3828">
          <cell r="D3828">
            <v>0.12748867999999999</v>
          </cell>
          <cell r="E3828">
            <v>0.29280215999999998</v>
          </cell>
        </row>
        <row r="3829">
          <cell r="D3829">
            <v>0.127522</v>
          </cell>
          <cell r="E3829">
            <v>0.29285496</v>
          </cell>
        </row>
        <row r="3830">
          <cell r="D3830">
            <v>0.127554</v>
          </cell>
          <cell r="E3830">
            <v>0.29289564000000001</v>
          </cell>
        </row>
        <row r="3831">
          <cell r="D3831">
            <v>0.12758733999999999</v>
          </cell>
          <cell r="E3831">
            <v>0.2929274</v>
          </cell>
        </row>
        <row r="3832">
          <cell r="D3832">
            <v>0.12762200000000001</v>
          </cell>
          <cell r="E3832">
            <v>0.29295540000000003</v>
          </cell>
        </row>
        <row r="3833">
          <cell r="D3833">
            <v>0.12765534000000001</v>
          </cell>
          <cell r="E3833">
            <v>0.2929872</v>
          </cell>
        </row>
        <row r="3834">
          <cell r="D3834">
            <v>0.127688</v>
          </cell>
          <cell r="E3834">
            <v>0.29302152000000004</v>
          </cell>
        </row>
        <row r="3835">
          <cell r="D3835">
            <v>0.12772068</v>
          </cell>
          <cell r="E3835">
            <v>0.29306156</v>
          </cell>
        </row>
        <row r="3836">
          <cell r="D3836">
            <v>0.12775265999999999</v>
          </cell>
          <cell r="E3836">
            <v>0.29310736000000004</v>
          </cell>
        </row>
        <row r="3837">
          <cell r="D3837">
            <v>0.12778468000000001</v>
          </cell>
          <cell r="E3837">
            <v>0.29315504000000003</v>
          </cell>
        </row>
        <row r="3838">
          <cell r="D3838">
            <v>0.12781867999999999</v>
          </cell>
          <cell r="E3838">
            <v>0.29320079999999998</v>
          </cell>
        </row>
        <row r="3839">
          <cell r="D3839">
            <v>0.12785266000000001</v>
          </cell>
          <cell r="E3839">
            <v>0.29324212</v>
          </cell>
        </row>
        <row r="3840">
          <cell r="D3840">
            <v>0.127886</v>
          </cell>
          <cell r="E3840">
            <v>0.29327900000000001</v>
          </cell>
        </row>
        <row r="3841">
          <cell r="D3841">
            <v>0.12791933999999999</v>
          </cell>
          <cell r="E3841">
            <v>0.29331779999999996</v>
          </cell>
        </row>
        <row r="3842">
          <cell r="D3842">
            <v>0.12795268000000001</v>
          </cell>
          <cell r="E3842">
            <v>0.29336167999999996</v>
          </cell>
        </row>
        <row r="3843">
          <cell r="D3843">
            <v>0.12798534</v>
          </cell>
          <cell r="E3843">
            <v>0.29340556000000001</v>
          </cell>
        </row>
        <row r="3844">
          <cell r="D3844">
            <v>0.12801799999999999</v>
          </cell>
          <cell r="E3844">
            <v>0.29344684000000004</v>
          </cell>
        </row>
        <row r="3845">
          <cell r="D3845">
            <v>0.12805134000000001</v>
          </cell>
          <cell r="E3845">
            <v>0.29348247999999999</v>
          </cell>
        </row>
        <row r="3846">
          <cell r="D3846">
            <v>0.12808600000000001</v>
          </cell>
          <cell r="E3846">
            <v>0.29351932000000003</v>
          </cell>
        </row>
        <row r="3847">
          <cell r="D3847">
            <v>0.12811934</v>
          </cell>
          <cell r="E3847">
            <v>0.29356003999999997</v>
          </cell>
        </row>
        <row r="3848">
          <cell r="D3848">
            <v>0.12815399999999999</v>
          </cell>
          <cell r="E3848">
            <v>0.29360328000000002</v>
          </cell>
        </row>
        <row r="3849">
          <cell r="D3849">
            <v>0.128188</v>
          </cell>
          <cell r="E3849">
            <v>0.29364711999999998</v>
          </cell>
        </row>
        <row r="3850">
          <cell r="D3850">
            <v>0.12822133999999999</v>
          </cell>
          <cell r="E3850">
            <v>0.29369227999999997</v>
          </cell>
        </row>
        <row r="3851">
          <cell r="D3851">
            <v>0.12825468000000001</v>
          </cell>
          <cell r="E3851">
            <v>0.29374124000000001</v>
          </cell>
        </row>
        <row r="3852">
          <cell r="D3852">
            <v>0.12828799999999999</v>
          </cell>
          <cell r="E3852">
            <v>0.29379527999999999</v>
          </cell>
        </row>
        <row r="3853">
          <cell r="D3853">
            <v>0.12832134000000001</v>
          </cell>
          <cell r="E3853">
            <v>0.29384675999999998</v>
          </cell>
        </row>
        <row r="3854">
          <cell r="D3854">
            <v>0.12835466000000001</v>
          </cell>
          <cell r="E3854">
            <v>0.29389256000000002</v>
          </cell>
        </row>
        <row r="3855">
          <cell r="D3855">
            <v>0.12838868000000001</v>
          </cell>
          <cell r="E3855">
            <v>0.29393767999999998</v>
          </cell>
        </row>
        <row r="3856">
          <cell r="D3856">
            <v>0.12842334</v>
          </cell>
          <cell r="E3856">
            <v>0.29398476000000001</v>
          </cell>
        </row>
        <row r="3857">
          <cell r="D3857">
            <v>0.12845800000000002</v>
          </cell>
          <cell r="E3857">
            <v>0.29403624</v>
          </cell>
        </row>
        <row r="3858">
          <cell r="D3858">
            <v>0.128492</v>
          </cell>
          <cell r="E3858">
            <v>0.29408580000000001</v>
          </cell>
        </row>
        <row r="3859">
          <cell r="D3859">
            <v>0.128526</v>
          </cell>
          <cell r="E3859">
            <v>0.29413287999999999</v>
          </cell>
        </row>
        <row r="3860">
          <cell r="D3860">
            <v>0.12855933999999999</v>
          </cell>
          <cell r="E3860">
            <v>0.29417991999999998</v>
          </cell>
        </row>
        <row r="3861">
          <cell r="D3861">
            <v>0.12859199999999998</v>
          </cell>
          <cell r="E3861">
            <v>0.29423144000000001</v>
          </cell>
        </row>
        <row r="3862">
          <cell r="D3862">
            <v>0.12862466</v>
          </cell>
          <cell r="E3862">
            <v>0.29428608000000001</v>
          </cell>
        </row>
        <row r="3863">
          <cell r="D3863">
            <v>0.12865734000000001</v>
          </cell>
          <cell r="E3863">
            <v>0.29433951999999997</v>
          </cell>
        </row>
        <row r="3864">
          <cell r="D3864">
            <v>0.12869</v>
          </cell>
          <cell r="E3864">
            <v>0.29438719999999996</v>
          </cell>
        </row>
        <row r="3865">
          <cell r="D3865">
            <v>0.12872333999999999</v>
          </cell>
          <cell r="E3865">
            <v>0.29442659999999998</v>
          </cell>
        </row>
        <row r="3866">
          <cell r="D3866">
            <v>0.12875666</v>
          </cell>
          <cell r="E3866">
            <v>0.29446156000000001</v>
          </cell>
        </row>
        <row r="3867">
          <cell r="D3867">
            <v>0.12879066</v>
          </cell>
          <cell r="E3867">
            <v>0.29449271999999999</v>
          </cell>
        </row>
        <row r="3868">
          <cell r="D3868">
            <v>0.12882399999999999</v>
          </cell>
          <cell r="E3868">
            <v>0.29452516000000001</v>
          </cell>
        </row>
        <row r="3869">
          <cell r="D3869">
            <v>0.12885733999999999</v>
          </cell>
          <cell r="E3869">
            <v>0.29456011999999998</v>
          </cell>
        </row>
        <row r="3870">
          <cell r="D3870">
            <v>0.12889065999999999</v>
          </cell>
          <cell r="E3870">
            <v>0.294597</v>
          </cell>
        </row>
        <row r="3871">
          <cell r="D3871">
            <v>0.12892400000000001</v>
          </cell>
          <cell r="E3871">
            <v>0.29463640000000002</v>
          </cell>
        </row>
        <row r="3872">
          <cell r="D3872">
            <v>0.12895799999999999</v>
          </cell>
          <cell r="E3872">
            <v>0.29467964000000002</v>
          </cell>
        </row>
        <row r="3873">
          <cell r="D3873">
            <v>0.12899066000000001</v>
          </cell>
          <cell r="E3873">
            <v>0.29472604000000002</v>
          </cell>
        </row>
        <row r="3874">
          <cell r="D3874">
            <v>0.12902333999999999</v>
          </cell>
          <cell r="E3874">
            <v>0.29477307999999997</v>
          </cell>
        </row>
        <row r="3875">
          <cell r="D3875">
            <v>0.12905734000000002</v>
          </cell>
          <cell r="E3875">
            <v>0.29481952</v>
          </cell>
        </row>
        <row r="3876">
          <cell r="D3876">
            <v>0.12909134</v>
          </cell>
          <cell r="E3876">
            <v>0.29486656</v>
          </cell>
        </row>
        <row r="3877">
          <cell r="D3877">
            <v>0.12912534000000001</v>
          </cell>
          <cell r="E3877">
            <v>0.29491615999999998</v>
          </cell>
        </row>
        <row r="3878">
          <cell r="D3878">
            <v>0.12915734000000001</v>
          </cell>
          <cell r="E3878">
            <v>0.29496319999999998</v>
          </cell>
        </row>
        <row r="3879">
          <cell r="D3879">
            <v>0.12918868</v>
          </cell>
          <cell r="E3879">
            <v>0.29500900000000002</v>
          </cell>
        </row>
        <row r="3880">
          <cell r="D3880">
            <v>0.129222</v>
          </cell>
          <cell r="E3880">
            <v>0.29505727999999998</v>
          </cell>
        </row>
        <row r="3881">
          <cell r="D3881">
            <v>0.12925465999999999</v>
          </cell>
          <cell r="E3881">
            <v>0.29510560000000002</v>
          </cell>
        </row>
        <row r="3882">
          <cell r="D3882">
            <v>0.12928800000000001</v>
          </cell>
          <cell r="E3882">
            <v>0.29514696000000001</v>
          </cell>
        </row>
        <row r="3883">
          <cell r="D3883">
            <v>0.12932066</v>
          </cell>
          <cell r="E3883">
            <v>0.29518316</v>
          </cell>
        </row>
        <row r="3884">
          <cell r="D3884">
            <v>0.12935466000000001</v>
          </cell>
          <cell r="E3884">
            <v>0.29522008</v>
          </cell>
        </row>
        <row r="3885">
          <cell r="D3885">
            <v>0.129388</v>
          </cell>
          <cell r="E3885">
            <v>0.29526012000000001</v>
          </cell>
        </row>
        <row r="3886">
          <cell r="D3886">
            <v>0.12942000000000001</v>
          </cell>
          <cell r="E3886">
            <v>0.29530396000000003</v>
          </cell>
        </row>
        <row r="3887">
          <cell r="D3887">
            <v>0.12945200000000001</v>
          </cell>
          <cell r="E3887">
            <v>0.29535548</v>
          </cell>
        </row>
        <row r="3888">
          <cell r="D3888">
            <v>0.12948467999999999</v>
          </cell>
          <cell r="E3888">
            <v>0.29540823999999999</v>
          </cell>
        </row>
        <row r="3889">
          <cell r="D3889">
            <v>0.12951868</v>
          </cell>
          <cell r="E3889">
            <v>0.29545403999999997</v>
          </cell>
        </row>
        <row r="3890">
          <cell r="D3890">
            <v>0.129552</v>
          </cell>
          <cell r="E3890">
            <v>0.29549727999999997</v>
          </cell>
        </row>
        <row r="3891">
          <cell r="D3891">
            <v>0.12958600000000001</v>
          </cell>
          <cell r="E3891">
            <v>0.29554111999999999</v>
          </cell>
        </row>
        <row r="3892">
          <cell r="D3892">
            <v>0.12961934</v>
          </cell>
          <cell r="E3892">
            <v>0.29559072000000003</v>
          </cell>
        </row>
        <row r="3893">
          <cell r="D3893">
            <v>0.12965267999999999</v>
          </cell>
          <cell r="E3893">
            <v>0.29564096000000001</v>
          </cell>
        </row>
        <row r="3894">
          <cell r="D3894">
            <v>0.129686</v>
          </cell>
          <cell r="E3894">
            <v>0.29569116000000001</v>
          </cell>
        </row>
        <row r="3895">
          <cell r="D3895">
            <v>0.12971933999999999</v>
          </cell>
          <cell r="E3895">
            <v>0.29573951999999998</v>
          </cell>
        </row>
        <row r="3896">
          <cell r="D3896">
            <v>0.12975199999999998</v>
          </cell>
          <cell r="E3896">
            <v>0.29579099999999997</v>
          </cell>
        </row>
        <row r="3897">
          <cell r="D3897">
            <v>0.12978600000000001</v>
          </cell>
          <cell r="E3897">
            <v>0.29584440000000001</v>
          </cell>
        </row>
        <row r="3898">
          <cell r="D3898">
            <v>0.12981866</v>
          </cell>
          <cell r="E3898">
            <v>0.29589527999999998</v>
          </cell>
        </row>
        <row r="3899">
          <cell r="D3899">
            <v>0.12985265999999998</v>
          </cell>
          <cell r="E3899">
            <v>0.29594039999999999</v>
          </cell>
        </row>
        <row r="3900">
          <cell r="D3900">
            <v>0.12988733999999999</v>
          </cell>
          <cell r="E3900">
            <v>0.29598427999999999</v>
          </cell>
        </row>
        <row r="3901">
          <cell r="D3901">
            <v>0.12992134</v>
          </cell>
          <cell r="E3901">
            <v>0.29603131999999999</v>
          </cell>
        </row>
        <row r="3902">
          <cell r="D3902">
            <v>0.12995534</v>
          </cell>
          <cell r="E3902">
            <v>0.29608472000000002</v>
          </cell>
        </row>
        <row r="3903">
          <cell r="D3903">
            <v>0.12998799999999999</v>
          </cell>
          <cell r="E3903">
            <v>0.29614448000000004</v>
          </cell>
        </row>
        <row r="3904">
          <cell r="D3904">
            <v>0.13002133999999999</v>
          </cell>
          <cell r="E3904">
            <v>0.29620680000000005</v>
          </cell>
        </row>
        <row r="3905">
          <cell r="D3905">
            <v>0.130056</v>
          </cell>
          <cell r="E3905">
            <v>0.29626019999999997</v>
          </cell>
        </row>
        <row r="3906">
          <cell r="D3906">
            <v>0.13009000000000001</v>
          </cell>
          <cell r="E3906">
            <v>0.29630087999999999</v>
          </cell>
        </row>
        <row r="3907">
          <cell r="D3907">
            <v>0.13012334</v>
          </cell>
          <cell r="E3907">
            <v>0.29633904</v>
          </cell>
        </row>
        <row r="3908">
          <cell r="D3908">
            <v>0.13015599999999999</v>
          </cell>
          <cell r="E3908">
            <v>0.29638416000000001</v>
          </cell>
        </row>
        <row r="3909">
          <cell r="D3909">
            <v>0.13019066000000001</v>
          </cell>
          <cell r="E3909">
            <v>0.29643631999999998</v>
          </cell>
        </row>
        <row r="3910">
          <cell r="D3910">
            <v>0.13022533999999999</v>
          </cell>
          <cell r="E3910">
            <v>0.29648459999999999</v>
          </cell>
        </row>
        <row r="3911">
          <cell r="D3911">
            <v>0.13025866</v>
          </cell>
          <cell r="E3911">
            <v>0.29652151999999998</v>
          </cell>
        </row>
        <row r="3912">
          <cell r="D3912">
            <v>0.13029199999999999</v>
          </cell>
          <cell r="E3912">
            <v>0.29655520000000002</v>
          </cell>
        </row>
        <row r="3913">
          <cell r="D3913">
            <v>0.13032534000000001</v>
          </cell>
          <cell r="E3913">
            <v>0.29660351999999995</v>
          </cell>
        </row>
        <row r="3914">
          <cell r="D3914">
            <v>0.130358</v>
          </cell>
          <cell r="E3914">
            <v>0.29666644000000003</v>
          </cell>
        </row>
        <row r="3915">
          <cell r="D3915">
            <v>0.13039133999999999</v>
          </cell>
          <cell r="E3915">
            <v>0.29672624000000003</v>
          </cell>
        </row>
        <row r="3916">
          <cell r="D3916">
            <v>0.13042467999999999</v>
          </cell>
          <cell r="E3916">
            <v>0.29677135999999998</v>
          </cell>
        </row>
        <row r="3917">
          <cell r="D3917">
            <v>0.13045866</v>
          </cell>
          <cell r="E3917">
            <v>0.29680888</v>
          </cell>
        </row>
        <row r="3918">
          <cell r="D3918">
            <v>0.13049334000000001</v>
          </cell>
          <cell r="E3918">
            <v>0.29684576000000001</v>
          </cell>
        </row>
        <row r="3919">
          <cell r="D3919">
            <v>0.13052666000000002</v>
          </cell>
          <cell r="E3919">
            <v>0.29688072000000004</v>
          </cell>
        </row>
        <row r="3920">
          <cell r="D3920">
            <v>0.13055868000000001</v>
          </cell>
          <cell r="E3920">
            <v>0.29691696000000001</v>
          </cell>
        </row>
        <row r="3921">
          <cell r="D3921">
            <v>0.13059134</v>
          </cell>
          <cell r="E3921">
            <v>0.29696464</v>
          </cell>
        </row>
        <row r="3922">
          <cell r="D3922">
            <v>0.13062534000000001</v>
          </cell>
          <cell r="E3922">
            <v>0.29701676000000005</v>
          </cell>
        </row>
        <row r="3923">
          <cell r="D3923">
            <v>0.130658</v>
          </cell>
          <cell r="E3923">
            <v>0.29706507999999998</v>
          </cell>
        </row>
        <row r="3924">
          <cell r="D3924">
            <v>0.13069068</v>
          </cell>
          <cell r="E3924">
            <v>0.29710703999999999</v>
          </cell>
        </row>
        <row r="3925">
          <cell r="D3925">
            <v>0.13072400000000001</v>
          </cell>
          <cell r="E3925">
            <v>0.29714904000000003</v>
          </cell>
        </row>
        <row r="3926">
          <cell r="D3926">
            <v>0.13075734</v>
          </cell>
          <cell r="E3926">
            <v>0.29719415999999999</v>
          </cell>
        </row>
        <row r="3927">
          <cell r="D3927">
            <v>0.13079134000000001</v>
          </cell>
          <cell r="E3927">
            <v>0.29723803999999998</v>
          </cell>
        </row>
        <row r="3928">
          <cell r="D3928">
            <v>0.130824</v>
          </cell>
          <cell r="E3928">
            <v>0.29727935999999999</v>
          </cell>
        </row>
        <row r="3929">
          <cell r="D3929">
            <v>0.13085665999999999</v>
          </cell>
          <cell r="E3929">
            <v>0.29732004000000001</v>
          </cell>
        </row>
        <row r="3930">
          <cell r="D3930">
            <v>0.13088933999999999</v>
          </cell>
          <cell r="E3930">
            <v>0.29736200000000002</v>
          </cell>
        </row>
        <row r="3931">
          <cell r="D3931">
            <v>0.13092268000000001</v>
          </cell>
          <cell r="E3931">
            <v>0.29740716</v>
          </cell>
        </row>
        <row r="3932">
          <cell r="D3932">
            <v>0.13095534</v>
          </cell>
          <cell r="E3932">
            <v>0.2974504</v>
          </cell>
        </row>
        <row r="3933">
          <cell r="D3933">
            <v>0.13098865999999998</v>
          </cell>
          <cell r="E3933">
            <v>0.29749108000000002</v>
          </cell>
        </row>
        <row r="3934">
          <cell r="D3934">
            <v>0.13102268</v>
          </cell>
          <cell r="E3934">
            <v>0.29752923999999997</v>
          </cell>
        </row>
        <row r="3935">
          <cell r="D3935">
            <v>0.13105600000000001</v>
          </cell>
          <cell r="E3935">
            <v>0.29756544000000001</v>
          </cell>
        </row>
        <row r="3936">
          <cell r="D3936">
            <v>0.13108734</v>
          </cell>
          <cell r="E3936">
            <v>0.29760423999999996</v>
          </cell>
        </row>
        <row r="3937">
          <cell r="D3937">
            <v>0.13111866</v>
          </cell>
          <cell r="E3937">
            <v>0.29764555999999998</v>
          </cell>
        </row>
        <row r="3938">
          <cell r="D3938">
            <v>0.13115066</v>
          </cell>
          <cell r="E3938">
            <v>0.29768751999999998</v>
          </cell>
        </row>
        <row r="3939">
          <cell r="D3939">
            <v>0.131184</v>
          </cell>
          <cell r="E3939">
            <v>0.29772187999999999</v>
          </cell>
        </row>
        <row r="3940">
          <cell r="D3940">
            <v>0.13121733999999999</v>
          </cell>
          <cell r="E3940">
            <v>0.29774603999999999</v>
          </cell>
        </row>
        <row r="3941">
          <cell r="D3941">
            <v>0.13125000000000001</v>
          </cell>
          <cell r="E3941">
            <v>0.29776379999999997</v>
          </cell>
        </row>
        <row r="3942">
          <cell r="D3942">
            <v>0.13128334</v>
          </cell>
          <cell r="E3942">
            <v>0.29778924000000001</v>
          </cell>
        </row>
        <row r="3943">
          <cell r="D3943">
            <v>0.13131799999999999</v>
          </cell>
          <cell r="E3943">
            <v>0.29783124</v>
          </cell>
        </row>
        <row r="3944">
          <cell r="D3944">
            <v>0.131352</v>
          </cell>
          <cell r="E3944">
            <v>0.2978808</v>
          </cell>
        </row>
        <row r="3945">
          <cell r="D3945">
            <v>0.13138533999999999</v>
          </cell>
          <cell r="E3945">
            <v>0.29792595999999999</v>
          </cell>
        </row>
        <row r="3946">
          <cell r="D3946">
            <v>0.13141934</v>
          </cell>
          <cell r="E3946">
            <v>0.29796855999999999</v>
          </cell>
        </row>
        <row r="3947">
          <cell r="D3947">
            <v>0.13145200000000001</v>
          </cell>
          <cell r="E3947">
            <v>0.29801496</v>
          </cell>
        </row>
        <row r="3948">
          <cell r="D3948">
            <v>0.13148666000000001</v>
          </cell>
          <cell r="E3948">
            <v>0.29806011999999998</v>
          </cell>
        </row>
        <row r="3949">
          <cell r="D3949">
            <v>0.13152068</v>
          </cell>
          <cell r="E3949">
            <v>0.29810016</v>
          </cell>
        </row>
        <row r="3950">
          <cell r="D3950">
            <v>0.131554</v>
          </cell>
          <cell r="E3950">
            <v>0.29813896000000001</v>
          </cell>
        </row>
        <row r="3951">
          <cell r="D3951">
            <v>0.13158799999999998</v>
          </cell>
          <cell r="E3951">
            <v>0.29818156000000001</v>
          </cell>
        </row>
        <row r="3952">
          <cell r="D3952">
            <v>0.13162134</v>
          </cell>
          <cell r="E3952">
            <v>0.29822795999999996</v>
          </cell>
        </row>
        <row r="3953">
          <cell r="D3953">
            <v>0.13165468</v>
          </cell>
          <cell r="E3953">
            <v>0.29827120000000001</v>
          </cell>
        </row>
        <row r="3954">
          <cell r="D3954">
            <v>0.13168868</v>
          </cell>
          <cell r="E3954">
            <v>0.29830867999999999</v>
          </cell>
        </row>
        <row r="3955">
          <cell r="D3955">
            <v>0.13172333999999999</v>
          </cell>
          <cell r="E3955">
            <v>0.29834364000000002</v>
          </cell>
        </row>
        <row r="3956">
          <cell r="D3956">
            <v>0.13175734</v>
          </cell>
          <cell r="E3956">
            <v>0.29838115999999998</v>
          </cell>
        </row>
        <row r="3957">
          <cell r="D3957">
            <v>0.13179199999999999</v>
          </cell>
          <cell r="E3957">
            <v>0.29842440000000003</v>
          </cell>
        </row>
        <row r="3958">
          <cell r="D3958">
            <v>0.131826</v>
          </cell>
          <cell r="E3958">
            <v>0.29847336000000002</v>
          </cell>
        </row>
        <row r="3959">
          <cell r="D3959">
            <v>0.131858</v>
          </cell>
          <cell r="E3959">
            <v>0.29852803999999999</v>
          </cell>
        </row>
        <row r="3960">
          <cell r="D3960">
            <v>0.13189065999999999</v>
          </cell>
          <cell r="E3960">
            <v>0.29858400000000002</v>
          </cell>
        </row>
        <row r="3961">
          <cell r="D3961">
            <v>0.13192399999999999</v>
          </cell>
          <cell r="E3961">
            <v>0.29863803999999999</v>
          </cell>
        </row>
        <row r="3962">
          <cell r="D3962">
            <v>0.13195734000000001</v>
          </cell>
          <cell r="E3962">
            <v>0.29868887999999999</v>
          </cell>
        </row>
        <row r="3963">
          <cell r="D3963">
            <v>0.13199134000000001</v>
          </cell>
          <cell r="E3963">
            <v>0.29873403999999998</v>
          </cell>
        </row>
        <row r="3964">
          <cell r="D3964">
            <v>0.13202465999999999</v>
          </cell>
          <cell r="E3964">
            <v>0.29877915999999999</v>
          </cell>
        </row>
        <row r="3965">
          <cell r="D3965">
            <v>0.13205934</v>
          </cell>
          <cell r="E3965">
            <v>0.29882368000000004</v>
          </cell>
        </row>
        <row r="3966">
          <cell r="D3966">
            <v>0.13209334</v>
          </cell>
          <cell r="E3966">
            <v>0.29886819999999997</v>
          </cell>
        </row>
        <row r="3967">
          <cell r="D3967">
            <v>0.13212666000000001</v>
          </cell>
          <cell r="E3967">
            <v>0.29891332000000004</v>
          </cell>
        </row>
        <row r="3968">
          <cell r="D3968">
            <v>0.13216</v>
          </cell>
          <cell r="E3968">
            <v>0.29896480000000003</v>
          </cell>
        </row>
        <row r="3969">
          <cell r="D3969">
            <v>0.13219265999999999</v>
          </cell>
          <cell r="E3969">
            <v>0.29902015999999998</v>
          </cell>
        </row>
        <row r="3970">
          <cell r="D3970">
            <v>0.13222465999999999</v>
          </cell>
          <cell r="E3970">
            <v>0.29907292000000002</v>
          </cell>
        </row>
        <row r="3971">
          <cell r="D3971">
            <v>0.13225666</v>
          </cell>
          <cell r="E3971">
            <v>0.29911676000000004</v>
          </cell>
        </row>
        <row r="3972">
          <cell r="D3972">
            <v>0.13228999999999999</v>
          </cell>
          <cell r="E3972">
            <v>0.29915427999999999</v>
          </cell>
        </row>
        <row r="3973">
          <cell r="D3973">
            <v>0.13232334000000001</v>
          </cell>
          <cell r="E3973">
            <v>0.29918924000000002</v>
          </cell>
        </row>
        <row r="3974">
          <cell r="D3974">
            <v>0.13235734000000002</v>
          </cell>
          <cell r="E3974">
            <v>0.29922676000000004</v>
          </cell>
        </row>
        <row r="3975">
          <cell r="D3975">
            <v>0.13239000000000001</v>
          </cell>
          <cell r="E3975">
            <v>0.29926555999999999</v>
          </cell>
        </row>
        <row r="3976">
          <cell r="D3976">
            <v>0.13242399999999999</v>
          </cell>
          <cell r="E3976">
            <v>0.29930688</v>
          </cell>
        </row>
        <row r="3977">
          <cell r="D3977">
            <v>0.13245734000000001</v>
          </cell>
          <cell r="E3977">
            <v>0.29934756000000001</v>
          </cell>
        </row>
        <row r="3978">
          <cell r="D3978">
            <v>0.13248934000000001</v>
          </cell>
          <cell r="E3978">
            <v>0.29938636000000002</v>
          </cell>
        </row>
        <row r="3979">
          <cell r="D3979">
            <v>0.132522</v>
          </cell>
          <cell r="E3979">
            <v>0.29942447999999999</v>
          </cell>
        </row>
        <row r="3980">
          <cell r="D3980">
            <v>0.13255465999999999</v>
          </cell>
          <cell r="E3980">
            <v>0.29946519999999999</v>
          </cell>
        </row>
        <row r="3981">
          <cell r="D3981">
            <v>0.13258800000000001</v>
          </cell>
          <cell r="E3981">
            <v>0.29950904</v>
          </cell>
        </row>
        <row r="3982">
          <cell r="D3982">
            <v>0.13262199999999999</v>
          </cell>
          <cell r="E3982">
            <v>0.29955228</v>
          </cell>
        </row>
        <row r="3983">
          <cell r="D3983">
            <v>0.13265534000000001</v>
          </cell>
          <cell r="E3983">
            <v>0.29959108000000001</v>
          </cell>
        </row>
        <row r="3984">
          <cell r="D3984">
            <v>0.132688</v>
          </cell>
          <cell r="E3984">
            <v>0.29963175999999997</v>
          </cell>
        </row>
        <row r="3985">
          <cell r="D3985">
            <v>0.13272068000000001</v>
          </cell>
          <cell r="E3985">
            <v>0.29967815999999997</v>
          </cell>
        </row>
        <row r="3986">
          <cell r="D3986">
            <v>0.13275265999999999</v>
          </cell>
          <cell r="E3986">
            <v>0.29972519999999997</v>
          </cell>
        </row>
        <row r="3987">
          <cell r="D3987">
            <v>0.13278467999999999</v>
          </cell>
          <cell r="E3987">
            <v>0.29976655999999996</v>
          </cell>
        </row>
        <row r="3988">
          <cell r="D3988">
            <v>0.13281799999999999</v>
          </cell>
          <cell r="E3988">
            <v>0.2998034</v>
          </cell>
        </row>
        <row r="3989">
          <cell r="D3989">
            <v>0.13285133999999998</v>
          </cell>
          <cell r="E3989">
            <v>0.29983456000000003</v>
          </cell>
        </row>
        <row r="3990">
          <cell r="D3990">
            <v>0.13288533999999999</v>
          </cell>
          <cell r="E3990">
            <v>0.29986380000000001</v>
          </cell>
        </row>
        <row r="3991">
          <cell r="D3991">
            <v>0.13291867999999998</v>
          </cell>
          <cell r="E3991">
            <v>0.29989560000000004</v>
          </cell>
        </row>
        <row r="3992">
          <cell r="D3992">
            <v>0.13295334</v>
          </cell>
          <cell r="E3992">
            <v>0.29992992000000002</v>
          </cell>
        </row>
        <row r="3993">
          <cell r="D3993">
            <v>0.13298666000000001</v>
          </cell>
          <cell r="E3993">
            <v>0.29996999999999996</v>
          </cell>
        </row>
        <row r="3994">
          <cell r="D3994">
            <v>0.13302066000000001</v>
          </cell>
          <cell r="E3994">
            <v>0.30001388000000001</v>
          </cell>
        </row>
        <row r="3995">
          <cell r="D3995">
            <v>0.13305265999999999</v>
          </cell>
          <cell r="E3995">
            <v>0.30006472000000001</v>
          </cell>
        </row>
        <row r="3996">
          <cell r="D3996">
            <v>0.13308465999999999</v>
          </cell>
          <cell r="E3996">
            <v>0.30011684</v>
          </cell>
        </row>
        <row r="3997">
          <cell r="D3997">
            <v>0.13311866</v>
          </cell>
          <cell r="E3997">
            <v>0.30016644000000003</v>
          </cell>
        </row>
        <row r="3998">
          <cell r="D3998">
            <v>0.13315266000000001</v>
          </cell>
          <cell r="E3998">
            <v>0.30020903999999998</v>
          </cell>
        </row>
        <row r="3999">
          <cell r="D3999">
            <v>0.13318666000000001</v>
          </cell>
          <cell r="E3999">
            <v>0.30024908</v>
          </cell>
        </row>
        <row r="4000">
          <cell r="D4000">
            <v>0.13322133999999999</v>
          </cell>
          <cell r="E4000">
            <v>0.30028663999999999</v>
          </cell>
        </row>
        <row r="4001">
          <cell r="D4001">
            <v>0.13325534</v>
          </cell>
          <cell r="E4001">
            <v>0.30033112000000001</v>
          </cell>
        </row>
        <row r="4002">
          <cell r="D4002">
            <v>0.13328866</v>
          </cell>
          <cell r="E4002">
            <v>0.30038452000000004</v>
          </cell>
        </row>
        <row r="4003">
          <cell r="D4003">
            <v>0.13332134000000001</v>
          </cell>
          <cell r="E4003">
            <v>0.30044299999999996</v>
          </cell>
        </row>
        <row r="4004">
          <cell r="D4004">
            <v>0.133354</v>
          </cell>
          <cell r="E4004">
            <v>0.30049895999999998</v>
          </cell>
        </row>
        <row r="4005">
          <cell r="D4005">
            <v>0.13338868000000001</v>
          </cell>
          <cell r="E4005">
            <v>0.30055048000000001</v>
          </cell>
        </row>
        <row r="4006">
          <cell r="D4006">
            <v>0.13342334</v>
          </cell>
          <cell r="E4006">
            <v>0.30059876000000002</v>
          </cell>
        </row>
        <row r="4007">
          <cell r="D4007">
            <v>0.13345868</v>
          </cell>
          <cell r="E4007">
            <v>0.30064708000000001</v>
          </cell>
        </row>
        <row r="4008">
          <cell r="D4008">
            <v>0.13349268</v>
          </cell>
          <cell r="E4008">
            <v>0.30069288</v>
          </cell>
        </row>
        <row r="4009">
          <cell r="D4009">
            <v>0.13352733999999999</v>
          </cell>
          <cell r="E4009">
            <v>0.30073292000000001</v>
          </cell>
        </row>
        <row r="4010">
          <cell r="D4010">
            <v>0.13356000000000001</v>
          </cell>
          <cell r="E4010">
            <v>0.30077615999999996</v>
          </cell>
        </row>
        <row r="4011">
          <cell r="D4011">
            <v>0.13359199999999999</v>
          </cell>
          <cell r="E4011">
            <v>0.30082956</v>
          </cell>
        </row>
        <row r="4012">
          <cell r="D4012">
            <v>0.13362399999999999</v>
          </cell>
          <cell r="E4012">
            <v>0.30088932000000002</v>
          </cell>
        </row>
        <row r="4013">
          <cell r="D4013">
            <v>0.13365665999999998</v>
          </cell>
          <cell r="E4013">
            <v>0.30094144</v>
          </cell>
        </row>
        <row r="4014">
          <cell r="D4014">
            <v>0.13369</v>
          </cell>
          <cell r="E4014">
            <v>0.30098279999999999</v>
          </cell>
        </row>
        <row r="4015">
          <cell r="D4015">
            <v>0.13372334</v>
          </cell>
          <cell r="E4015">
            <v>0.30101396000000002</v>
          </cell>
        </row>
        <row r="4016">
          <cell r="D4016">
            <v>0.13375734</v>
          </cell>
          <cell r="E4016">
            <v>0.30103935999999998</v>
          </cell>
        </row>
        <row r="4017">
          <cell r="D4017">
            <v>0.13379200000000002</v>
          </cell>
          <cell r="E4017">
            <v>0.30106672000000001</v>
          </cell>
        </row>
        <row r="4018">
          <cell r="D4018">
            <v>0.13382533999999999</v>
          </cell>
          <cell r="E4018">
            <v>0.30110232000000003</v>
          </cell>
        </row>
        <row r="4019">
          <cell r="D4019">
            <v>0.133858</v>
          </cell>
          <cell r="E4019">
            <v>0.30114748000000002</v>
          </cell>
        </row>
        <row r="4020">
          <cell r="D4020">
            <v>0.13388999999999998</v>
          </cell>
          <cell r="E4020">
            <v>0.30119387999999997</v>
          </cell>
        </row>
        <row r="4021">
          <cell r="D4021">
            <v>0.13392334</v>
          </cell>
          <cell r="E4021">
            <v>0.30123964000000003</v>
          </cell>
        </row>
        <row r="4022">
          <cell r="D4022">
            <v>0.13395733999999998</v>
          </cell>
          <cell r="E4022">
            <v>0.30128480000000002</v>
          </cell>
        </row>
        <row r="4023">
          <cell r="D4023">
            <v>0.133992</v>
          </cell>
          <cell r="E4023">
            <v>0.30132483999999998</v>
          </cell>
        </row>
        <row r="4024">
          <cell r="D4024">
            <v>0.13402533999999999</v>
          </cell>
          <cell r="E4024">
            <v>0.30136044000000001</v>
          </cell>
        </row>
        <row r="4025">
          <cell r="D4025">
            <v>0.13405866</v>
          </cell>
          <cell r="E4025">
            <v>0.30139920000000003</v>
          </cell>
        </row>
        <row r="4026">
          <cell r="D4026">
            <v>0.13409134</v>
          </cell>
          <cell r="E4026">
            <v>0.30144756</v>
          </cell>
        </row>
        <row r="4027">
          <cell r="D4027">
            <v>0.13412334000000001</v>
          </cell>
          <cell r="E4027">
            <v>0.30149904</v>
          </cell>
        </row>
        <row r="4028">
          <cell r="D4028">
            <v>0.13415533999999998</v>
          </cell>
          <cell r="E4028">
            <v>0.30154735999999999</v>
          </cell>
        </row>
        <row r="4029">
          <cell r="D4029">
            <v>0.134188</v>
          </cell>
          <cell r="E4029">
            <v>0.30158931999999999</v>
          </cell>
        </row>
        <row r="4030">
          <cell r="D4030">
            <v>0.13422133999999999</v>
          </cell>
          <cell r="E4030">
            <v>0.30163003999999999</v>
          </cell>
        </row>
        <row r="4031">
          <cell r="D4031">
            <v>0.13425534</v>
          </cell>
          <cell r="E4031">
            <v>0.30166815999999996</v>
          </cell>
        </row>
        <row r="4032">
          <cell r="D4032">
            <v>0.13428999999999999</v>
          </cell>
          <cell r="E4032">
            <v>0.30170184</v>
          </cell>
        </row>
        <row r="4033">
          <cell r="D4033">
            <v>0.13432268</v>
          </cell>
          <cell r="E4033">
            <v>0.30173620000000001</v>
          </cell>
        </row>
        <row r="4034">
          <cell r="D4034">
            <v>0.13435465999999999</v>
          </cell>
          <cell r="E4034">
            <v>0.30177687999999997</v>
          </cell>
        </row>
        <row r="4035">
          <cell r="D4035">
            <v>0.13438665999999999</v>
          </cell>
          <cell r="E4035">
            <v>0.30182520000000002</v>
          </cell>
        </row>
        <row r="4036">
          <cell r="D4036">
            <v>0.13441934</v>
          </cell>
          <cell r="E4036">
            <v>0.30187607999999999</v>
          </cell>
        </row>
        <row r="4037">
          <cell r="D4037">
            <v>0.13445066</v>
          </cell>
          <cell r="E4037">
            <v>0.30192375999999999</v>
          </cell>
        </row>
        <row r="4038">
          <cell r="D4038">
            <v>0.13448399999999999</v>
          </cell>
          <cell r="E4038">
            <v>0.30197015999999999</v>
          </cell>
        </row>
        <row r="4039">
          <cell r="D4039">
            <v>0.13451734000000001</v>
          </cell>
          <cell r="E4039">
            <v>0.30201339999999999</v>
          </cell>
        </row>
        <row r="4040">
          <cell r="D4040">
            <v>0.13455133999999999</v>
          </cell>
          <cell r="E4040">
            <v>0.30205535999999999</v>
          </cell>
        </row>
        <row r="4041">
          <cell r="D4041">
            <v>0.13458600000000001</v>
          </cell>
          <cell r="E4041">
            <v>0.30209540000000001</v>
          </cell>
        </row>
        <row r="4042">
          <cell r="D4042">
            <v>0.13461999999999999</v>
          </cell>
          <cell r="E4042">
            <v>0.30213292000000003</v>
          </cell>
        </row>
        <row r="4043">
          <cell r="D4043">
            <v>0.13465268</v>
          </cell>
          <cell r="E4043">
            <v>0.30217487999999998</v>
          </cell>
        </row>
        <row r="4044">
          <cell r="D4044">
            <v>0.13468533999999999</v>
          </cell>
          <cell r="E4044">
            <v>0.30222127999999998</v>
          </cell>
        </row>
        <row r="4045">
          <cell r="D4045">
            <v>0.134718</v>
          </cell>
          <cell r="E4045">
            <v>0.30227028</v>
          </cell>
        </row>
        <row r="4046">
          <cell r="D4046">
            <v>0.13475068000000001</v>
          </cell>
          <cell r="E4046">
            <v>0.30232048</v>
          </cell>
        </row>
        <row r="4047">
          <cell r="D4047">
            <v>0.13478400000000001</v>
          </cell>
          <cell r="E4047">
            <v>0.30236879999999999</v>
          </cell>
        </row>
        <row r="4048">
          <cell r="D4048">
            <v>0.13481866000000001</v>
          </cell>
          <cell r="E4048">
            <v>0.30240887999999999</v>
          </cell>
        </row>
        <row r="4049">
          <cell r="D4049">
            <v>0.13485265999999999</v>
          </cell>
          <cell r="E4049">
            <v>0.30244443999999998</v>
          </cell>
        </row>
        <row r="4050">
          <cell r="D4050">
            <v>0.13488665999999999</v>
          </cell>
          <cell r="E4050">
            <v>0.30248259999999999</v>
          </cell>
        </row>
        <row r="4051">
          <cell r="D4051">
            <v>0.13492000000000001</v>
          </cell>
          <cell r="E4051">
            <v>0.30252836</v>
          </cell>
        </row>
        <row r="4052">
          <cell r="D4052">
            <v>0.13495334</v>
          </cell>
          <cell r="E4052">
            <v>0.30257860000000003</v>
          </cell>
        </row>
        <row r="4053">
          <cell r="D4053">
            <v>0.13498734000000001</v>
          </cell>
          <cell r="E4053">
            <v>0.30262820000000001</v>
          </cell>
        </row>
        <row r="4054">
          <cell r="D4054">
            <v>0.13502065999999999</v>
          </cell>
          <cell r="E4054">
            <v>0.30267524000000001</v>
          </cell>
        </row>
        <row r="4055">
          <cell r="D4055">
            <v>0.13505599999999998</v>
          </cell>
          <cell r="E4055">
            <v>0.30272163999999996</v>
          </cell>
        </row>
        <row r="4056">
          <cell r="D4056">
            <v>0.13509134</v>
          </cell>
          <cell r="E4056">
            <v>0.30276807999999999</v>
          </cell>
        </row>
        <row r="4057">
          <cell r="D4057">
            <v>0.13512534000000001</v>
          </cell>
          <cell r="E4057">
            <v>0.3028132</v>
          </cell>
        </row>
        <row r="4058">
          <cell r="D4058">
            <v>0.13515933999999999</v>
          </cell>
          <cell r="E4058">
            <v>0.30285899999999999</v>
          </cell>
        </row>
        <row r="4059">
          <cell r="D4059">
            <v>0.13519200000000001</v>
          </cell>
          <cell r="E4059">
            <v>0.30290412</v>
          </cell>
        </row>
        <row r="4060">
          <cell r="D4060">
            <v>0.13522534</v>
          </cell>
          <cell r="E4060">
            <v>0.30295052</v>
          </cell>
        </row>
        <row r="4061">
          <cell r="D4061">
            <v>0.13525934000000001</v>
          </cell>
          <cell r="E4061">
            <v>0.30299760000000003</v>
          </cell>
        </row>
        <row r="4062">
          <cell r="D4062">
            <v>0.13529134000000001</v>
          </cell>
          <cell r="E4062">
            <v>0.30305036000000002</v>
          </cell>
        </row>
        <row r="4063">
          <cell r="D4063">
            <v>0.13532465999999999</v>
          </cell>
          <cell r="E4063">
            <v>0.3031006</v>
          </cell>
        </row>
        <row r="4064">
          <cell r="D4064">
            <v>0.13535800000000001</v>
          </cell>
          <cell r="E4064">
            <v>0.30314256000000001</v>
          </cell>
        </row>
        <row r="4065">
          <cell r="D4065">
            <v>0.13539199999999998</v>
          </cell>
          <cell r="E4065">
            <v>0.30317815999999997</v>
          </cell>
        </row>
        <row r="4066">
          <cell r="D4066">
            <v>0.13542599999999999</v>
          </cell>
          <cell r="E4066">
            <v>0.30321055999999996</v>
          </cell>
        </row>
        <row r="4067">
          <cell r="D4067">
            <v>0.13545934000000001</v>
          </cell>
          <cell r="E4067">
            <v>0.30324748000000001</v>
          </cell>
        </row>
        <row r="4068">
          <cell r="D4068">
            <v>0.13549265999999999</v>
          </cell>
          <cell r="E4068">
            <v>0.30328811999999999</v>
          </cell>
        </row>
        <row r="4069">
          <cell r="D4069">
            <v>0.13552466000000002</v>
          </cell>
          <cell r="E4069">
            <v>0.30333328000000004</v>
          </cell>
        </row>
        <row r="4070">
          <cell r="D4070">
            <v>0.13555799999999998</v>
          </cell>
          <cell r="E4070">
            <v>0.30338159999999997</v>
          </cell>
        </row>
        <row r="4071">
          <cell r="D4071">
            <v>0.13559200000000002</v>
          </cell>
          <cell r="E4071">
            <v>0.30343120000000001</v>
          </cell>
        </row>
        <row r="4072">
          <cell r="D4072">
            <v>0.13562533999999998</v>
          </cell>
          <cell r="E4072">
            <v>0.30347507999999995</v>
          </cell>
        </row>
        <row r="4073">
          <cell r="D4073">
            <v>0.13565934000000002</v>
          </cell>
          <cell r="E4073">
            <v>0.30351003999999998</v>
          </cell>
        </row>
        <row r="4074">
          <cell r="D4074">
            <v>0.13569267999999998</v>
          </cell>
          <cell r="E4074">
            <v>0.30353991999999996</v>
          </cell>
        </row>
        <row r="4075">
          <cell r="D4075">
            <v>0.13572466</v>
          </cell>
          <cell r="E4075">
            <v>0.30357615999999998</v>
          </cell>
        </row>
        <row r="4076">
          <cell r="D4076">
            <v>0.13575734</v>
          </cell>
          <cell r="E4076">
            <v>0.30362</v>
          </cell>
        </row>
        <row r="4077">
          <cell r="D4077">
            <v>0.13578999999999999</v>
          </cell>
          <cell r="E4077">
            <v>0.30366895999999999</v>
          </cell>
        </row>
        <row r="4078">
          <cell r="D4078">
            <v>0.135822</v>
          </cell>
          <cell r="E4078">
            <v>0.30371411999999998</v>
          </cell>
        </row>
        <row r="4079">
          <cell r="D4079">
            <v>0.13585534000000002</v>
          </cell>
          <cell r="E4079">
            <v>0.30375036</v>
          </cell>
        </row>
        <row r="4080">
          <cell r="D4080">
            <v>0.13588867999999998</v>
          </cell>
          <cell r="E4080">
            <v>0.30378152000000003</v>
          </cell>
        </row>
        <row r="4081">
          <cell r="D4081">
            <v>0.13592268000000002</v>
          </cell>
          <cell r="E4081">
            <v>0.30381520000000001</v>
          </cell>
        </row>
        <row r="4082">
          <cell r="D4082">
            <v>0.13595599999999999</v>
          </cell>
          <cell r="E4082">
            <v>0.30385207999999997</v>
          </cell>
        </row>
        <row r="4083">
          <cell r="D4083">
            <v>0.13598933999999999</v>
          </cell>
          <cell r="E4083">
            <v>0.30388960000000004</v>
          </cell>
        </row>
        <row r="4084">
          <cell r="D4084">
            <v>0.13602133999999999</v>
          </cell>
          <cell r="E4084">
            <v>0.30392772000000001</v>
          </cell>
        </row>
        <row r="4085">
          <cell r="D4085">
            <v>0.13605333999999999</v>
          </cell>
          <cell r="E4085">
            <v>0.30396844000000001</v>
          </cell>
        </row>
        <row r="4086">
          <cell r="D4086">
            <v>0.13608534</v>
          </cell>
          <cell r="E4086">
            <v>0.30401039999999996</v>
          </cell>
        </row>
        <row r="4087">
          <cell r="D4087">
            <v>0.13611800000000002</v>
          </cell>
          <cell r="E4087">
            <v>0.30404792000000003</v>
          </cell>
        </row>
        <row r="4088">
          <cell r="D4088">
            <v>0.13615133999999998</v>
          </cell>
          <cell r="E4088">
            <v>0.30407968000000002</v>
          </cell>
        </row>
        <row r="4089">
          <cell r="D4089">
            <v>0.13618465999999999</v>
          </cell>
          <cell r="E4089">
            <v>0.30410892</v>
          </cell>
        </row>
        <row r="4090">
          <cell r="D4090">
            <v>0.13621867999999998</v>
          </cell>
          <cell r="E4090">
            <v>0.30413944000000004</v>
          </cell>
        </row>
        <row r="4091">
          <cell r="D4091">
            <v>0.13625199999999998</v>
          </cell>
          <cell r="E4091">
            <v>0.30417188000000001</v>
          </cell>
        </row>
        <row r="4092">
          <cell r="D4092">
            <v>0.13628534</v>
          </cell>
          <cell r="E4092">
            <v>0.30421003999999996</v>
          </cell>
        </row>
        <row r="4093">
          <cell r="D4093">
            <v>0.13631866000000001</v>
          </cell>
          <cell r="E4093">
            <v>0.30425264000000002</v>
          </cell>
        </row>
        <row r="4094">
          <cell r="D4094">
            <v>0.136352</v>
          </cell>
          <cell r="E4094">
            <v>0.30429711999999998</v>
          </cell>
        </row>
        <row r="4095">
          <cell r="D4095">
            <v>0.13638533999999999</v>
          </cell>
          <cell r="E4095">
            <v>0.30433591999999998</v>
          </cell>
        </row>
        <row r="4096">
          <cell r="D4096">
            <v>0.13641866</v>
          </cell>
          <cell r="E4096">
            <v>0.30437471999999999</v>
          </cell>
        </row>
        <row r="4097">
          <cell r="D4097">
            <v>0.13645266</v>
          </cell>
          <cell r="E4097">
            <v>0.30441856</v>
          </cell>
        </row>
        <row r="4098">
          <cell r="D4098">
            <v>0.136486</v>
          </cell>
          <cell r="E4098">
            <v>0.30446496000000001</v>
          </cell>
        </row>
        <row r="4099">
          <cell r="D4099">
            <v>0.13652068000000001</v>
          </cell>
          <cell r="E4099">
            <v>0.30450756000000001</v>
          </cell>
        </row>
        <row r="4100">
          <cell r="D4100">
            <v>0.13655400000000001</v>
          </cell>
          <cell r="E4100">
            <v>0.30454636000000002</v>
          </cell>
        </row>
        <row r="4101">
          <cell r="D4101">
            <v>0.13658799999999999</v>
          </cell>
          <cell r="E4101">
            <v>0.30458639999999998</v>
          </cell>
        </row>
        <row r="4102">
          <cell r="D4102">
            <v>0.13662199999999999</v>
          </cell>
          <cell r="E4102">
            <v>0.30462964000000003</v>
          </cell>
        </row>
        <row r="4103">
          <cell r="D4103">
            <v>0.13665533999999999</v>
          </cell>
          <cell r="E4103">
            <v>0.30467352000000003</v>
          </cell>
        </row>
        <row r="4104">
          <cell r="D4104">
            <v>0.13668868000000001</v>
          </cell>
          <cell r="E4104">
            <v>0.30471676000000003</v>
          </cell>
        </row>
        <row r="4105">
          <cell r="D4105">
            <v>0.13672266</v>
          </cell>
          <cell r="E4105">
            <v>0.30476188000000004</v>
          </cell>
        </row>
        <row r="4106">
          <cell r="D4106">
            <v>0.13675800000000002</v>
          </cell>
          <cell r="E4106">
            <v>0.30481084000000003</v>
          </cell>
        </row>
        <row r="4107">
          <cell r="D4107">
            <v>0.136792</v>
          </cell>
          <cell r="E4107">
            <v>0.30486363999999999</v>
          </cell>
        </row>
        <row r="4108">
          <cell r="D4108">
            <v>0.13682465999999999</v>
          </cell>
          <cell r="E4108">
            <v>0.30491699999999999</v>
          </cell>
        </row>
        <row r="4109">
          <cell r="D4109">
            <v>0.13685800000000001</v>
          </cell>
          <cell r="E4109">
            <v>0.30497172</v>
          </cell>
        </row>
        <row r="4110">
          <cell r="D4110">
            <v>0.13689199999999999</v>
          </cell>
          <cell r="E4110">
            <v>0.30502508</v>
          </cell>
        </row>
        <row r="4111">
          <cell r="D4111">
            <v>0.13692599999999999</v>
          </cell>
          <cell r="E4111">
            <v>0.30507467999999999</v>
          </cell>
        </row>
        <row r="4112">
          <cell r="D4112">
            <v>0.13695866000000001</v>
          </cell>
          <cell r="E4112">
            <v>0.30511855999999998</v>
          </cell>
        </row>
        <row r="4113">
          <cell r="D4113">
            <v>0.136992</v>
          </cell>
          <cell r="E4113">
            <v>0.30515924</v>
          </cell>
        </row>
        <row r="4114">
          <cell r="D4114">
            <v>0.13702465999999999</v>
          </cell>
          <cell r="E4114">
            <v>0.30520375999999999</v>
          </cell>
        </row>
        <row r="4115">
          <cell r="D4115">
            <v>0.13705866</v>
          </cell>
          <cell r="E4115">
            <v>0.30525079999999999</v>
          </cell>
        </row>
        <row r="4116">
          <cell r="D4116">
            <v>0.13709266000000001</v>
          </cell>
          <cell r="E4116">
            <v>0.30529596000000003</v>
          </cell>
        </row>
        <row r="4117">
          <cell r="D4117">
            <v>0.137126</v>
          </cell>
          <cell r="E4117">
            <v>0.305336</v>
          </cell>
        </row>
        <row r="4118">
          <cell r="D4118">
            <v>0.13715934000000002</v>
          </cell>
          <cell r="E4118">
            <v>0.30537352000000001</v>
          </cell>
        </row>
        <row r="4119">
          <cell r="D4119">
            <v>0.13719200000000001</v>
          </cell>
          <cell r="E4119">
            <v>0.30541547999999996</v>
          </cell>
        </row>
        <row r="4120">
          <cell r="D4120">
            <v>0.13722466</v>
          </cell>
          <cell r="E4120">
            <v>0.30546380000000001</v>
          </cell>
        </row>
        <row r="4121">
          <cell r="D4121">
            <v>0.13725734000000001</v>
          </cell>
          <cell r="E4121">
            <v>0.30551084000000001</v>
          </cell>
        </row>
        <row r="4122">
          <cell r="D4122">
            <v>0.13729066000000001</v>
          </cell>
          <cell r="E4122">
            <v>0.30555536</v>
          </cell>
        </row>
        <row r="4123">
          <cell r="D4123">
            <v>0.13732466000000002</v>
          </cell>
          <cell r="E4123">
            <v>0.30559920000000002</v>
          </cell>
        </row>
        <row r="4124">
          <cell r="D4124">
            <v>0.13735733999999999</v>
          </cell>
          <cell r="E4124">
            <v>0.30564308000000001</v>
          </cell>
        </row>
        <row r="4125">
          <cell r="D4125">
            <v>0.13739134</v>
          </cell>
          <cell r="E4125">
            <v>0.30568440000000002</v>
          </cell>
        </row>
        <row r="4126">
          <cell r="D4126">
            <v>0.13742399999999999</v>
          </cell>
          <cell r="E4126">
            <v>0.30572191999999998</v>
          </cell>
        </row>
        <row r="4127">
          <cell r="D4127">
            <v>0.13745666000000001</v>
          </cell>
          <cell r="E4127">
            <v>0.30576516000000004</v>
          </cell>
        </row>
        <row r="4128">
          <cell r="D4128">
            <v>0.13748934000000002</v>
          </cell>
          <cell r="E4128">
            <v>0.30581540000000002</v>
          </cell>
        </row>
        <row r="4129">
          <cell r="D4129">
            <v>0.13752133999999999</v>
          </cell>
          <cell r="E4129">
            <v>0.30586560000000002</v>
          </cell>
        </row>
        <row r="4130">
          <cell r="D4130">
            <v>0.13755466</v>
          </cell>
          <cell r="E4130">
            <v>0.30590884000000002</v>
          </cell>
        </row>
        <row r="4131">
          <cell r="D4131">
            <v>0.13758800000000002</v>
          </cell>
          <cell r="E4131">
            <v>0.30594124</v>
          </cell>
        </row>
        <row r="4132">
          <cell r="D4132">
            <v>0.13762199999999999</v>
          </cell>
          <cell r="E4132">
            <v>0.30596988000000003</v>
          </cell>
        </row>
        <row r="4133">
          <cell r="D4133">
            <v>0.13765534000000001</v>
          </cell>
          <cell r="E4133">
            <v>0.30600104</v>
          </cell>
        </row>
        <row r="4134">
          <cell r="D4134">
            <v>0.13768865999999999</v>
          </cell>
          <cell r="E4134">
            <v>0.30604236000000001</v>
          </cell>
        </row>
        <row r="4135">
          <cell r="D4135">
            <v>0.13772068000000001</v>
          </cell>
          <cell r="E4135">
            <v>0.30609132</v>
          </cell>
        </row>
        <row r="4136">
          <cell r="D4136">
            <v>0.13775266</v>
          </cell>
          <cell r="E4136">
            <v>0.30613963999999999</v>
          </cell>
        </row>
        <row r="4137">
          <cell r="D4137">
            <v>0.13778399999999999</v>
          </cell>
          <cell r="E4137">
            <v>0.30618287999999999</v>
          </cell>
        </row>
        <row r="4138">
          <cell r="D4138">
            <v>0.13781734000000001</v>
          </cell>
          <cell r="E4138">
            <v>0.30622228000000001</v>
          </cell>
        </row>
        <row r="4139">
          <cell r="D4139">
            <v>0.13785133999999999</v>
          </cell>
          <cell r="E4139">
            <v>0.30626044000000002</v>
          </cell>
        </row>
        <row r="4140">
          <cell r="D4140">
            <v>0.13788600000000001</v>
          </cell>
          <cell r="E4140">
            <v>0.30629155999999996</v>
          </cell>
        </row>
        <row r="4141">
          <cell r="D4141">
            <v>0.13791934</v>
          </cell>
          <cell r="E4141">
            <v>0.30631828</v>
          </cell>
        </row>
        <row r="4142">
          <cell r="D4142">
            <v>0.13795267999999999</v>
          </cell>
          <cell r="E4142">
            <v>0.30634627999999997</v>
          </cell>
        </row>
        <row r="4143">
          <cell r="D4143">
            <v>0.137986</v>
          </cell>
          <cell r="E4143">
            <v>0.30638312000000001</v>
          </cell>
        </row>
        <row r="4144">
          <cell r="D4144">
            <v>0.13801866000000002</v>
          </cell>
          <cell r="E4144">
            <v>0.30642955999999999</v>
          </cell>
        </row>
        <row r="4145">
          <cell r="D4145">
            <v>0.13805199999999998</v>
          </cell>
          <cell r="E4145">
            <v>0.30647659999999999</v>
          </cell>
        </row>
        <row r="4146">
          <cell r="D4146">
            <v>0.13808534</v>
          </cell>
          <cell r="E4146">
            <v>0.30651728</v>
          </cell>
        </row>
        <row r="4147">
          <cell r="D4147">
            <v>0.13811866</v>
          </cell>
          <cell r="E4147">
            <v>0.30655416000000002</v>
          </cell>
        </row>
        <row r="4148">
          <cell r="D4148">
            <v>0.13815334000000001</v>
          </cell>
          <cell r="E4148">
            <v>0.30658911999999999</v>
          </cell>
        </row>
        <row r="4149">
          <cell r="D4149">
            <v>0.13818800000000001</v>
          </cell>
          <cell r="E4149">
            <v>0.30662792</v>
          </cell>
        </row>
        <row r="4150">
          <cell r="D4150">
            <v>0.13822200000000001</v>
          </cell>
          <cell r="E4150">
            <v>0.30667176000000002</v>
          </cell>
        </row>
        <row r="4151">
          <cell r="D4151">
            <v>0.13825534</v>
          </cell>
          <cell r="E4151">
            <v>0.30672008000000001</v>
          </cell>
        </row>
        <row r="4152">
          <cell r="D4152">
            <v>0.13828799999999999</v>
          </cell>
          <cell r="E4152">
            <v>0.30677224000000003</v>
          </cell>
        </row>
        <row r="4153">
          <cell r="D4153">
            <v>0.13832133999999999</v>
          </cell>
          <cell r="E4153">
            <v>0.30682815999999996</v>
          </cell>
        </row>
        <row r="4154">
          <cell r="D4154">
            <v>0.13835465999999999</v>
          </cell>
          <cell r="E4154">
            <v>0.30688159999999998</v>
          </cell>
        </row>
        <row r="4155">
          <cell r="D4155">
            <v>0.13838934</v>
          </cell>
          <cell r="E4155">
            <v>0.30692800000000003</v>
          </cell>
        </row>
        <row r="4156">
          <cell r="D4156">
            <v>0.13842399999999999</v>
          </cell>
          <cell r="E4156">
            <v>0.3069636</v>
          </cell>
        </row>
        <row r="4157">
          <cell r="D4157">
            <v>0.13845734000000001</v>
          </cell>
          <cell r="E4157">
            <v>0.30699727999999998</v>
          </cell>
        </row>
        <row r="4158">
          <cell r="D4158">
            <v>0.13849066000000002</v>
          </cell>
          <cell r="E4158">
            <v>0.30703800000000003</v>
          </cell>
        </row>
        <row r="4159">
          <cell r="D4159">
            <v>0.13852465999999999</v>
          </cell>
          <cell r="E4159">
            <v>0.30708820000000003</v>
          </cell>
        </row>
        <row r="4160">
          <cell r="D4160">
            <v>0.13855866</v>
          </cell>
          <cell r="E4160">
            <v>0.30713972</v>
          </cell>
        </row>
        <row r="4161">
          <cell r="D4161">
            <v>0.13859133999999998</v>
          </cell>
          <cell r="E4161">
            <v>0.3071836</v>
          </cell>
        </row>
        <row r="4162">
          <cell r="D4162">
            <v>0.13862465999999998</v>
          </cell>
          <cell r="E4162">
            <v>0.30722300000000002</v>
          </cell>
        </row>
        <row r="4163">
          <cell r="D4163">
            <v>0.13865665999999999</v>
          </cell>
          <cell r="E4163">
            <v>0.30726244000000003</v>
          </cell>
        </row>
        <row r="4164">
          <cell r="D4164">
            <v>0.13868933999999999</v>
          </cell>
          <cell r="E4164">
            <v>0.3073012</v>
          </cell>
        </row>
        <row r="4165">
          <cell r="D4165">
            <v>0.13872334</v>
          </cell>
          <cell r="E4165">
            <v>0.30733808000000001</v>
          </cell>
        </row>
        <row r="4166">
          <cell r="D4166">
            <v>0.13875734000000001</v>
          </cell>
          <cell r="E4166">
            <v>0.30737175999999999</v>
          </cell>
        </row>
        <row r="4167">
          <cell r="D4167">
            <v>0.13879134000000001</v>
          </cell>
          <cell r="E4167">
            <v>0.30740612</v>
          </cell>
        </row>
        <row r="4168">
          <cell r="D4168">
            <v>0.13882468000000001</v>
          </cell>
          <cell r="E4168">
            <v>0.30744427999999996</v>
          </cell>
        </row>
        <row r="4169">
          <cell r="D4169">
            <v>0.13885734</v>
          </cell>
          <cell r="E4169">
            <v>0.30748811999999998</v>
          </cell>
        </row>
        <row r="4170">
          <cell r="D4170">
            <v>0.13889066</v>
          </cell>
          <cell r="E4170">
            <v>0.30753456000000001</v>
          </cell>
        </row>
        <row r="4171">
          <cell r="D4171">
            <v>0.13892399999999999</v>
          </cell>
          <cell r="E4171">
            <v>0.30757519999999999</v>
          </cell>
        </row>
        <row r="4172">
          <cell r="D4172">
            <v>0.138958</v>
          </cell>
          <cell r="E4172">
            <v>0.30761336</v>
          </cell>
        </row>
        <row r="4173">
          <cell r="D4173">
            <v>0.138992</v>
          </cell>
          <cell r="E4173">
            <v>0.30765403999999996</v>
          </cell>
        </row>
        <row r="4174">
          <cell r="D4174">
            <v>0.13902534</v>
          </cell>
          <cell r="E4174">
            <v>0.30769728000000002</v>
          </cell>
        </row>
        <row r="4175">
          <cell r="D4175">
            <v>0.13905866</v>
          </cell>
          <cell r="E4175">
            <v>0.30773988000000002</v>
          </cell>
        </row>
        <row r="4176">
          <cell r="D4176">
            <v>0.13909134000000001</v>
          </cell>
          <cell r="E4176">
            <v>0.30777995999999996</v>
          </cell>
        </row>
        <row r="4177">
          <cell r="D4177">
            <v>0.13912333999999998</v>
          </cell>
          <cell r="E4177">
            <v>0.30781871999999999</v>
          </cell>
        </row>
        <row r="4178">
          <cell r="D4178">
            <v>0.139156</v>
          </cell>
          <cell r="E4178">
            <v>0.30786388000000003</v>
          </cell>
        </row>
        <row r="4179">
          <cell r="D4179">
            <v>0.13918799999999998</v>
          </cell>
          <cell r="E4179">
            <v>0.30791219999999997</v>
          </cell>
        </row>
        <row r="4180">
          <cell r="D4180">
            <v>0.13922134</v>
          </cell>
          <cell r="E4180">
            <v>0.30795603999999999</v>
          </cell>
        </row>
        <row r="4181">
          <cell r="D4181">
            <v>0.13925534000000001</v>
          </cell>
          <cell r="E4181">
            <v>0.30798848000000001</v>
          </cell>
        </row>
        <row r="4182">
          <cell r="D4182">
            <v>0.13929</v>
          </cell>
          <cell r="E4182">
            <v>0.30801708</v>
          </cell>
        </row>
        <row r="4183">
          <cell r="D4183">
            <v>0.139322</v>
          </cell>
          <cell r="E4183">
            <v>0.30804951999999997</v>
          </cell>
        </row>
        <row r="4184">
          <cell r="D4184">
            <v>0.13935400000000001</v>
          </cell>
          <cell r="E4184">
            <v>0.30809276000000002</v>
          </cell>
        </row>
        <row r="4185">
          <cell r="D4185">
            <v>0.13938667999999999</v>
          </cell>
          <cell r="E4185">
            <v>0.30814167999999997</v>
          </cell>
        </row>
        <row r="4186">
          <cell r="D4186">
            <v>0.13941866</v>
          </cell>
          <cell r="E4186">
            <v>0.30819256</v>
          </cell>
        </row>
        <row r="4187">
          <cell r="D4187">
            <v>0.13945134000000001</v>
          </cell>
          <cell r="E4187">
            <v>0.30823644</v>
          </cell>
        </row>
        <row r="4188">
          <cell r="D4188">
            <v>0.13948468</v>
          </cell>
          <cell r="E4188">
            <v>0.30826887999999997</v>
          </cell>
        </row>
        <row r="4189">
          <cell r="D4189">
            <v>0.13951868000000001</v>
          </cell>
          <cell r="E4189">
            <v>0.30829427999999998</v>
          </cell>
        </row>
        <row r="4190">
          <cell r="D4190">
            <v>0.13955266</v>
          </cell>
          <cell r="E4190">
            <v>0.30831907999999997</v>
          </cell>
        </row>
        <row r="4191">
          <cell r="D4191">
            <v>0.13958666</v>
          </cell>
          <cell r="E4191">
            <v>0.3083496</v>
          </cell>
        </row>
        <row r="4192">
          <cell r="D4192">
            <v>0.13961999999999999</v>
          </cell>
          <cell r="E4192">
            <v>0.30839156000000001</v>
          </cell>
        </row>
        <row r="4193">
          <cell r="D4193">
            <v>0.13965268</v>
          </cell>
          <cell r="E4193">
            <v>0.30844751999999998</v>
          </cell>
        </row>
        <row r="4194">
          <cell r="D4194">
            <v>0.139686</v>
          </cell>
          <cell r="E4194">
            <v>0.30850916</v>
          </cell>
        </row>
        <row r="4195">
          <cell r="D4195">
            <v>0.13971865999999999</v>
          </cell>
          <cell r="E4195">
            <v>0.30856388000000001</v>
          </cell>
        </row>
        <row r="4196">
          <cell r="D4196">
            <v>0.13975134</v>
          </cell>
          <cell r="E4196">
            <v>0.30860712000000001</v>
          </cell>
        </row>
        <row r="4197">
          <cell r="D4197">
            <v>0.13978466000000001</v>
          </cell>
          <cell r="E4197">
            <v>0.30864271999999998</v>
          </cell>
        </row>
        <row r="4198">
          <cell r="D4198">
            <v>0.13981866000000001</v>
          </cell>
          <cell r="E4198">
            <v>0.30868148000000001</v>
          </cell>
        </row>
        <row r="4199">
          <cell r="D4199">
            <v>0.13985265999999999</v>
          </cell>
          <cell r="E4199">
            <v>0.30872664</v>
          </cell>
        </row>
        <row r="4200">
          <cell r="D4200">
            <v>0.13988600000000001</v>
          </cell>
          <cell r="E4200">
            <v>0.30877304</v>
          </cell>
        </row>
        <row r="4201">
          <cell r="D4201">
            <v>0.13992000000000002</v>
          </cell>
          <cell r="E4201">
            <v>0.30881755999999999</v>
          </cell>
        </row>
        <row r="4202">
          <cell r="D4202">
            <v>0.13995468</v>
          </cell>
          <cell r="E4202">
            <v>0.30886523999999999</v>
          </cell>
        </row>
        <row r="4203">
          <cell r="D4203">
            <v>0.13998734000000002</v>
          </cell>
          <cell r="E4203">
            <v>0.30891543999999999</v>
          </cell>
        </row>
        <row r="4204">
          <cell r="D4204">
            <v>0.14002065999999999</v>
          </cell>
          <cell r="E4204">
            <v>0.30896375999999998</v>
          </cell>
        </row>
        <row r="4205">
          <cell r="D4205">
            <v>0.14005466</v>
          </cell>
          <cell r="E4205">
            <v>0.30900572000000004</v>
          </cell>
        </row>
        <row r="4206">
          <cell r="D4206">
            <v>0.14008934000000001</v>
          </cell>
          <cell r="E4206">
            <v>0.30904451999999999</v>
          </cell>
        </row>
        <row r="4207">
          <cell r="D4207">
            <v>0.14012333999999999</v>
          </cell>
          <cell r="E4207">
            <v>0.30908456000000001</v>
          </cell>
        </row>
        <row r="4208">
          <cell r="D4208">
            <v>0.14015665999999999</v>
          </cell>
          <cell r="E4208">
            <v>0.30912716000000001</v>
          </cell>
        </row>
        <row r="4209">
          <cell r="D4209">
            <v>0.14019065999999999</v>
          </cell>
          <cell r="E4209">
            <v>0.30917359999999999</v>
          </cell>
        </row>
        <row r="4210">
          <cell r="D4210">
            <v>0.14022399999999999</v>
          </cell>
          <cell r="E4210">
            <v>0.30922379999999999</v>
          </cell>
        </row>
        <row r="4211">
          <cell r="D4211">
            <v>0.14025799999999999</v>
          </cell>
          <cell r="E4211">
            <v>0.30927532000000002</v>
          </cell>
        </row>
        <row r="4212">
          <cell r="D4212">
            <v>0.14029134000000001</v>
          </cell>
          <cell r="E4212">
            <v>0.30932492</v>
          </cell>
        </row>
        <row r="4213">
          <cell r="D4213">
            <v>0.14032465999999999</v>
          </cell>
          <cell r="E4213">
            <v>0.30937004000000001</v>
          </cell>
        </row>
        <row r="4214">
          <cell r="D4214">
            <v>0.14035800000000001</v>
          </cell>
          <cell r="E4214">
            <v>0.30940943999999998</v>
          </cell>
        </row>
        <row r="4215">
          <cell r="D4215">
            <v>0.14039199999999999</v>
          </cell>
          <cell r="E4215">
            <v>0.30944632</v>
          </cell>
        </row>
        <row r="4216">
          <cell r="D4216">
            <v>0.14042534000000001</v>
          </cell>
          <cell r="E4216">
            <v>0.30948320000000001</v>
          </cell>
        </row>
        <row r="4217">
          <cell r="D4217">
            <v>0.14045866000000001</v>
          </cell>
          <cell r="E4217">
            <v>0.30952516000000002</v>
          </cell>
        </row>
        <row r="4218">
          <cell r="D4218">
            <v>0.14049265999999999</v>
          </cell>
          <cell r="E4218">
            <v>0.30957476</v>
          </cell>
        </row>
        <row r="4219">
          <cell r="D4219">
            <v>0.14052600000000001</v>
          </cell>
          <cell r="E4219">
            <v>0.30962052000000001</v>
          </cell>
        </row>
        <row r="4220">
          <cell r="D4220">
            <v>0.14055934</v>
          </cell>
          <cell r="E4220">
            <v>0.30966060000000001</v>
          </cell>
        </row>
        <row r="4221">
          <cell r="D4221">
            <v>0.14059268</v>
          </cell>
          <cell r="E4221">
            <v>0.30969491999999998</v>
          </cell>
        </row>
        <row r="4222">
          <cell r="D4222">
            <v>0.14062533999999999</v>
          </cell>
          <cell r="E4222">
            <v>0.30973499999999998</v>
          </cell>
        </row>
        <row r="4223">
          <cell r="D4223">
            <v>0.14065800000000001</v>
          </cell>
          <cell r="E4223">
            <v>0.30977884</v>
          </cell>
        </row>
        <row r="4224">
          <cell r="D4224">
            <v>0.14069067999999998</v>
          </cell>
          <cell r="E4224">
            <v>0.30982208</v>
          </cell>
        </row>
        <row r="4225">
          <cell r="D4225">
            <v>0.14072399999999999</v>
          </cell>
          <cell r="E4225">
            <v>0.30985895999999996</v>
          </cell>
        </row>
        <row r="4226">
          <cell r="D4226">
            <v>0.14075734000000001</v>
          </cell>
          <cell r="E4226">
            <v>0.30989140000000004</v>
          </cell>
        </row>
        <row r="4227">
          <cell r="D4227">
            <v>0.14079068</v>
          </cell>
          <cell r="E4227">
            <v>0.30992507999999996</v>
          </cell>
        </row>
        <row r="4228">
          <cell r="D4228">
            <v>0.14082333999999999</v>
          </cell>
          <cell r="E4228">
            <v>0.30996195999999998</v>
          </cell>
        </row>
        <row r="4229">
          <cell r="D4229">
            <v>0.14085665999999999</v>
          </cell>
          <cell r="E4229">
            <v>0.31000136</v>
          </cell>
        </row>
        <row r="4230">
          <cell r="D4230">
            <v>0.14088934</v>
          </cell>
          <cell r="E4230">
            <v>0.31004271999999999</v>
          </cell>
        </row>
        <row r="4231">
          <cell r="D4231">
            <v>0.14092267999999999</v>
          </cell>
          <cell r="E4231">
            <v>0.31008020000000003</v>
          </cell>
        </row>
        <row r="4232">
          <cell r="D4232">
            <v>0.14095534000000001</v>
          </cell>
          <cell r="E4232">
            <v>0.31011391999999999</v>
          </cell>
        </row>
        <row r="4233">
          <cell r="D4233">
            <v>0.14098933999999999</v>
          </cell>
          <cell r="E4233">
            <v>0.31014823999999996</v>
          </cell>
        </row>
        <row r="4234">
          <cell r="D4234">
            <v>0.14102268000000001</v>
          </cell>
          <cell r="E4234">
            <v>0.31018447999999998</v>
          </cell>
        </row>
        <row r="4235">
          <cell r="D4235">
            <v>0.14105600000000001</v>
          </cell>
          <cell r="E4235">
            <v>0.31022008000000001</v>
          </cell>
        </row>
        <row r="4236">
          <cell r="D4236">
            <v>0.14108734000000001</v>
          </cell>
          <cell r="E4236">
            <v>0.31025695999999997</v>
          </cell>
        </row>
        <row r="4237">
          <cell r="D4237">
            <v>0.14111865999999998</v>
          </cell>
          <cell r="E4237">
            <v>0.31029763999999999</v>
          </cell>
        </row>
        <row r="4238">
          <cell r="D4238">
            <v>0.14115133999999999</v>
          </cell>
          <cell r="E4238">
            <v>0.31034279999999997</v>
          </cell>
        </row>
        <row r="4239">
          <cell r="D4239">
            <v>0.14118465999999999</v>
          </cell>
          <cell r="E4239">
            <v>0.31038475999999998</v>
          </cell>
        </row>
        <row r="4240">
          <cell r="D4240">
            <v>0.14121800000000001</v>
          </cell>
          <cell r="E4240">
            <v>0.31041844000000002</v>
          </cell>
        </row>
        <row r="4241">
          <cell r="D4241">
            <v>0.14125066</v>
          </cell>
          <cell r="E4241">
            <v>0.31044771999999998</v>
          </cell>
        </row>
        <row r="4242">
          <cell r="D4242">
            <v>0.14128466000000001</v>
          </cell>
          <cell r="E4242">
            <v>0.31047503999999998</v>
          </cell>
        </row>
        <row r="4243">
          <cell r="D4243">
            <v>0.14131866000000001</v>
          </cell>
          <cell r="E4243">
            <v>0.31050556000000001</v>
          </cell>
        </row>
        <row r="4244">
          <cell r="D4244">
            <v>0.14135200000000001</v>
          </cell>
          <cell r="E4244">
            <v>0.31054115999999998</v>
          </cell>
        </row>
        <row r="4245">
          <cell r="D4245">
            <v>0.14138534</v>
          </cell>
          <cell r="E4245">
            <v>0.31057676000000001</v>
          </cell>
        </row>
        <row r="4246">
          <cell r="D4246">
            <v>0.14141866</v>
          </cell>
          <cell r="E4246">
            <v>0.31061235999999998</v>
          </cell>
        </row>
        <row r="4247">
          <cell r="D4247">
            <v>0.14145266000000001</v>
          </cell>
          <cell r="E4247">
            <v>0.31065115999999998</v>
          </cell>
        </row>
        <row r="4248">
          <cell r="D4248">
            <v>0.14148666000000001</v>
          </cell>
          <cell r="E4248">
            <v>0.31069627999999999</v>
          </cell>
        </row>
        <row r="4249">
          <cell r="D4249">
            <v>0.14151999999999998</v>
          </cell>
          <cell r="E4249">
            <v>0.31074331999999999</v>
          </cell>
        </row>
        <row r="4250">
          <cell r="D4250">
            <v>0.14155334</v>
          </cell>
          <cell r="E4250">
            <v>0.31079163999999998</v>
          </cell>
        </row>
        <row r="4251">
          <cell r="D4251">
            <v>0.14158799999999999</v>
          </cell>
          <cell r="E4251">
            <v>0.31083808000000002</v>
          </cell>
        </row>
        <row r="4252">
          <cell r="D4252">
            <v>0.141622</v>
          </cell>
          <cell r="E4252">
            <v>0.31088319999999997</v>
          </cell>
        </row>
        <row r="4253">
          <cell r="D4253">
            <v>0.14165533999999999</v>
          </cell>
          <cell r="E4253">
            <v>0.31092644000000003</v>
          </cell>
        </row>
        <row r="4254">
          <cell r="D4254">
            <v>0.14168868000000001</v>
          </cell>
          <cell r="E4254">
            <v>0.31096840000000003</v>
          </cell>
        </row>
        <row r="4255">
          <cell r="D4255">
            <v>0.14172334</v>
          </cell>
          <cell r="E4255">
            <v>0.31101100000000004</v>
          </cell>
        </row>
        <row r="4256">
          <cell r="D4256">
            <v>0.141758</v>
          </cell>
          <cell r="E4256">
            <v>0.31105739999999998</v>
          </cell>
        </row>
        <row r="4257">
          <cell r="D4257">
            <v>0.14179266000000001</v>
          </cell>
          <cell r="E4257">
            <v>0.31110448000000002</v>
          </cell>
        </row>
        <row r="4258">
          <cell r="D4258">
            <v>0.14182533999999999</v>
          </cell>
          <cell r="E4258">
            <v>0.31115279999999995</v>
          </cell>
        </row>
        <row r="4259">
          <cell r="D4259">
            <v>0.14185800000000001</v>
          </cell>
          <cell r="E4259">
            <v>0.31120300000000001</v>
          </cell>
        </row>
        <row r="4260">
          <cell r="D4260">
            <v>0.14189066</v>
          </cell>
          <cell r="E4260">
            <v>0.31125575999999999</v>
          </cell>
        </row>
        <row r="4261">
          <cell r="D4261">
            <v>0.14192399999999999</v>
          </cell>
          <cell r="E4261">
            <v>0.31130916000000003</v>
          </cell>
        </row>
        <row r="4262">
          <cell r="D4262">
            <v>0.14195733999999999</v>
          </cell>
          <cell r="E4262">
            <v>0.31135747999999996</v>
          </cell>
        </row>
        <row r="4263">
          <cell r="D4263">
            <v>0.14199068000000001</v>
          </cell>
          <cell r="E4263">
            <v>0.31139756000000002</v>
          </cell>
        </row>
        <row r="4264">
          <cell r="D4264">
            <v>0.14202466</v>
          </cell>
          <cell r="E4264">
            <v>0.31143187999999999</v>
          </cell>
        </row>
        <row r="4265">
          <cell r="D4265">
            <v>0.14205799999999999</v>
          </cell>
          <cell r="E4265">
            <v>0.31146876000000001</v>
          </cell>
        </row>
        <row r="4266">
          <cell r="D4266">
            <v>0.14209134000000001</v>
          </cell>
          <cell r="E4266">
            <v>0.31151264000000001</v>
          </cell>
        </row>
        <row r="4267">
          <cell r="D4267">
            <v>0.14212533999999999</v>
          </cell>
          <cell r="E4267">
            <v>0.31156032</v>
          </cell>
        </row>
        <row r="4268">
          <cell r="D4268">
            <v>0.14215868000000001</v>
          </cell>
          <cell r="E4268">
            <v>0.31160608000000001</v>
          </cell>
        </row>
        <row r="4269">
          <cell r="D4269">
            <v>0.14219266</v>
          </cell>
          <cell r="E4269">
            <v>0.31164804000000002</v>
          </cell>
        </row>
        <row r="4270">
          <cell r="D4270">
            <v>0.14222466</v>
          </cell>
          <cell r="E4270">
            <v>0.31168620000000002</v>
          </cell>
        </row>
        <row r="4271">
          <cell r="D4271">
            <v>0.142258</v>
          </cell>
          <cell r="E4271">
            <v>0.31172243999999999</v>
          </cell>
        </row>
        <row r="4272">
          <cell r="D4272">
            <v>0.14229065999999999</v>
          </cell>
          <cell r="E4272">
            <v>0.31176251999999999</v>
          </cell>
        </row>
        <row r="4273">
          <cell r="D4273">
            <v>0.14232333999999999</v>
          </cell>
          <cell r="E4273">
            <v>0.31180636</v>
          </cell>
        </row>
        <row r="4274">
          <cell r="D4274">
            <v>0.14235600000000001</v>
          </cell>
          <cell r="E4274">
            <v>0.31185468</v>
          </cell>
        </row>
        <row r="4275">
          <cell r="D4275">
            <v>0.14238866</v>
          </cell>
          <cell r="E4275">
            <v>0.31190300000000004</v>
          </cell>
        </row>
        <row r="4276">
          <cell r="D4276">
            <v>0.14242334000000001</v>
          </cell>
          <cell r="E4276">
            <v>0.31194939999999999</v>
          </cell>
        </row>
        <row r="4277">
          <cell r="D4277">
            <v>0.14245666000000001</v>
          </cell>
          <cell r="E4277">
            <v>0.31198819999999999</v>
          </cell>
        </row>
        <row r="4278">
          <cell r="D4278">
            <v>0.14249000000000001</v>
          </cell>
          <cell r="E4278">
            <v>0.31202379999999996</v>
          </cell>
        </row>
        <row r="4279">
          <cell r="D4279">
            <v>0.14252266</v>
          </cell>
          <cell r="E4279">
            <v>0.31206255999999999</v>
          </cell>
        </row>
        <row r="4280">
          <cell r="D4280">
            <v>0.14255534</v>
          </cell>
          <cell r="E4280">
            <v>0.31211024000000004</v>
          </cell>
        </row>
        <row r="4281">
          <cell r="D4281">
            <v>0.14258800000000002</v>
          </cell>
          <cell r="E4281">
            <v>0.31216111999999996</v>
          </cell>
        </row>
        <row r="4282">
          <cell r="D4282">
            <v>0.14262066000000001</v>
          </cell>
          <cell r="E4282">
            <v>0.31221199999999999</v>
          </cell>
        </row>
        <row r="4283">
          <cell r="D4283">
            <v>0.142654</v>
          </cell>
          <cell r="E4283">
            <v>0.31225459999999999</v>
          </cell>
        </row>
        <row r="4284">
          <cell r="D4284">
            <v>0.14268668000000001</v>
          </cell>
          <cell r="E4284">
            <v>0.31228827999999997</v>
          </cell>
        </row>
        <row r="4285">
          <cell r="D4285">
            <v>0.14272000000000001</v>
          </cell>
          <cell r="E4285">
            <v>0.31231752000000002</v>
          </cell>
        </row>
        <row r="4286">
          <cell r="D4286">
            <v>0.14275399999999999</v>
          </cell>
          <cell r="E4286">
            <v>0.3123474</v>
          </cell>
        </row>
        <row r="4287">
          <cell r="D4287">
            <v>0.142786</v>
          </cell>
          <cell r="E4287">
            <v>0.31237984000000002</v>
          </cell>
        </row>
        <row r="4288">
          <cell r="D4288">
            <v>0.14281933999999999</v>
          </cell>
          <cell r="E4288">
            <v>0.31242051999999998</v>
          </cell>
        </row>
        <row r="4289">
          <cell r="D4289">
            <v>0.14285200000000001</v>
          </cell>
          <cell r="E4289">
            <v>0.31246696000000002</v>
          </cell>
        </row>
        <row r="4290">
          <cell r="D4290">
            <v>0.14288466</v>
          </cell>
          <cell r="E4290">
            <v>0.31251208000000003</v>
          </cell>
        </row>
        <row r="4291">
          <cell r="D4291">
            <v>0.14291799999999999</v>
          </cell>
          <cell r="E4291">
            <v>0.31254767999999999</v>
          </cell>
        </row>
        <row r="4292">
          <cell r="D4292">
            <v>0.14295133999999998</v>
          </cell>
          <cell r="E4292">
            <v>0.31257375999999998</v>
          </cell>
        </row>
        <row r="4293">
          <cell r="D4293">
            <v>0.142986</v>
          </cell>
          <cell r="E4293">
            <v>0.31260428000000001</v>
          </cell>
        </row>
        <row r="4294">
          <cell r="D4294">
            <v>0.14302000000000001</v>
          </cell>
          <cell r="E4294">
            <v>0.31264432000000003</v>
          </cell>
        </row>
        <row r="4295">
          <cell r="D4295">
            <v>0.14305334</v>
          </cell>
          <cell r="E4295">
            <v>0.31268499999999999</v>
          </cell>
        </row>
        <row r="4296">
          <cell r="D4296">
            <v>0.14308599999999999</v>
          </cell>
          <cell r="E4296">
            <v>0.31271996000000002</v>
          </cell>
        </row>
        <row r="4297">
          <cell r="D4297">
            <v>0.14311866000000001</v>
          </cell>
          <cell r="E4297">
            <v>0.31275432000000003</v>
          </cell>
        </row>
        <row r="4298">
          <cell r="D4298">
            <v>0.143152</v>
          </cell>
          <cell r="E4298">
            <v>0.31279499999999999</v>
          </cell>
        </row>
        <row r="4299">
          <cell r="D4299">
            <v>0.14318600000000001</v>
          </cell>
          <cell r="E4299">
            <v>0.31283696</v>
          </cell>
        </row>
        <row r="4300">
          <cell r="D4300">
            <v>0.14321999999999999</v>
          </cell>
          <cell r="E4300">
            <v>0.31287704</v>
          </cell>
        </row>
        <row r="4301">
          <cell r="D4301">
            <v>0.14325399999999999</v>
          </cell>
          <cell r="E4301">
            <v>0.31291579999999997</v>
          </cell>
        </row>
        <row r="4302">
          <cell r="D4302">
            <v>0.14328934000000002</v>
          </cell>
          <cell r="E4302">
            <v>0.31295776000000003</v>
          </cell>
        </row>
        <row r="4303">
          <cell r="D4303">
            <v>0.14332333999999999</v>
          </cell>
          <cell r="E4303">
            <v>0.31300228000000002</v>
          </cell>
        </row>
        <row r="4304">
          <cell r="D4304">
            <v>0.14335666</v>
          </cell>
          <cell r="E4304">
            <v>0.31305060000000001</v>
          </cell>
        </row>
        <row r="4305">
          <cell r="D4305">
            <v>0.14339000000000002</v>
          </cell>
          <cell r="E4305">
            <v>0.31310399999999999</v>
          </cell>
        </row>
        <row r="4306">
          <cell r="D4306">
            <v>0.14342333999999998</v>
          </cell>
          <cell r="E4306">
            <v>0.31316120000000003</v>
          </cell>
        </row>
        <row r="4307">
          <cell r="D4307">
            <v>0.14345733999999999</v>
          </cell>
          <cell r="E4307">
            <v>0.31321524000000001</v>
          </cell>
        </row>
        <row r="4308">
          <cell r="D4308">
            <v>0.14349000000000001</v>
          </cell>
          <cell r="E4308">
            <v>0.31325723999999999</v>
          </cell>
        </row>
        <row r="4309">
          <cell r="D4309">
            <v>0.14352466</v>
          </cell>
          <cell r="E4309">
            <v>0.31329344000000003</v>
          </cell>
        </row>
        <row r="4310">
          <cell r="D4310">
            <v>0.14355934000000001</v>
          </cell>
          <cell r="E4310">
            <v>0.31333032</v>
          </cell>
        </row>
        <row r="4311">
          <cell r="D4311">
            <v>0.14359268</v>
          </cell>
          <cell r="E4311">
            <v>0.31336848</v>
          </cell>
        </row>
        <row r="4312">
          <cell r="D4312">
            <v>0.143626</v>
          </cell>
          <cell r="E4312">
            <v>0.31340600000000002</v>
          </cell>
        </row>
        <row r="4313">
          <cell r="D4313">
            <v>0.14365865999999999</v>
          </cell>
          <cell r="E4313">
            <v>0.31344351999999998</v>
          </cell>
        </row>
        <row r="4314">
          <cell r="D4314">
            <v>0.14369134</v>
          </cell>
          <cell r="E4314">
            <v>0.31348483999999999</v>
          </cell>
        </row>
        <row r="4315">
          <cell r="D4315">
            <v>0.14372467999999999</v>
          </cell>
          <cell r="E4315">
            <v>0.31352552</v>
          </cell>
        </row>
        <row r="4316">
          <cell r="D4316">
            <v>0.143758</v>
          </cell>
          <cell r="E4316">
            <v>0.31356239999999996</v>
          </cell>
        </row>
        <row r="4317">
          <cell r="D4317">
            <v>0.14379134000000002</v>
          </cell>
          <cell r="E4317">
            <v>0.31359419999999999</v>
          </cell>
        </row>
        <row r="4318">
          <cell r="D4318">
            <v>0.14382467999999998</v>
          </cell>
          <cell r="E4318">
            <v>0.31362215999999998</v>
          </cell>
        </row>
        <row r="4319">
          <cell r="D4319">
            <v>0.14385799999999999</v>
          </cell>
          <cell r="E4319">
            <v>0.31365140000000002</v>
          </cell>
        </row>
        <row r="4320">
          <cell r="D4320">
            <v>0.14389066</v>
          </cell>
          <cell r="E4320">
            <v>0.3136832</v>
          </cell>
        </row>
        <row r="4321">
          <cell r="D4321">
            <v>0.143924</v>
          </cell>
          <cell r="E4321">
            <v>0.31372008000000001</v>
          </cell>
        </row>
        <row r="4322">
          <cell r="D4322">
            <v>0.143958</v>
          </cell>
          <cell r="E4322">
            <v>0.31375755999999999</v>
          </cell>
        </row>
        <row r="4323">
          <cell r="D4323">
            <v>0.14399134</v>
          </cell>
          <cell r="E4323">
            <v>0.31379319999999999</v>
          </cell>
        </row>
        <row r="4324">
          <cell r="D4324">
            <v>0.14402466</v>
          </cell>
          <cell r="E4324">
            <v>0.31382815999999997</v>
          </cell>
        </row>
        <row r="4325">
          <cell r="D4325">
            <v>0.14405799999999999</v>
          </cell>
          <cell r="E4325">
            <v>0.31386568000000004</v>
          </cell>
        </row>
        <row r="4326">
          <cell r="D4326">
            <v>0.14409134000000001</v>
          </cell>
          <cell r="E4326">
            <v>0.31390636</v>
          </cell>
        </row>
        <row r="4327">
          <cell r="D4327">
            <v>0.14412333999999999</v>
          </cell>
          <cell r="E4327">
            <v>0.31395084000000001</v>
          </cell>
        </row>
        <row r="4328">
          <cell r="D4328">
            <v>0.14415533999999999</v>
          </cell>
          <cell r="E4328">
            <v>0.31399472</v>
          </cell>
        </row>
        <row r="4329">
          <cell r="D4329">
            <v>0.14418867999999999</v>
          </cell>
          <cell r="E4329">
            <v>0.31403796</v>
          </cell>
        </row>
        <row r="4330">
          <cell r="D4330">
            <v>0.14422199999999999</v>
          </cell>
          <cell r="E4330">
            <v>0.31407355999999997</v>
          </cell>
        </row>
        <row r="4331">
          <cell r="D4331">
            <v>0.14425534000000001</v>
          </cell>
          <cell r="E4331">
            <v>0.31410279999999996</v>
          </cell>
        </row>
        <row r="4332">
          <cell r="D4332">
            <v>0.14429</v>
          </cell>
          <cell r="E4332">
            <v>0.31413204</v>
          </cell>
        </row>
        <row r="4333">
          <cell r="D4333">
            <v>0.14432334000000002</v>
          </cell>
          <cell r="E4333">
            <v>0.31417403999999999</v>
          </cell>
        </row>
        <row r="4334">
          <cell r="D4334">
            <v>0.14435600000000001</v>
          </cell>
          <cell r="E4334">
            <v>0.31422487999999998</v>
          </cell>
        </row>
        <row r="4335">
          <cell r="D4335">
            <v>0.14438800000000002</v>
          </cell>
          <cell r="E4335">
            <v>0.31427384000000003</v>
          </cell>
        </row>
        <row r="4336">
          <cell r="D4336">
            <v>0.14441934000000001</v>
          </cell>
          <cell r="E4336">
            <v>0.31431707999999997</v>
          </cell>
        </row>
        <row r="4337">
          <cell r="D4337">
            <v>0.14445133999999998</v>
          </cell>
          <cell r="E4337">
            <v>0.31435395999999999</v>
          </cell>
        </row>
        <row r="4338">
          <cell r="D4338">
            <v>0.144484</v>
          </cell>
          <cell r="E4338">
            <v>0.31438636000000003</v>
          </cell>
        </row>
        <row r="4339">
          <cell r="D4339">
            <v>0.14451800000000001</v>
          </cell>
          <cell r="E4339">
            <v>0.31441564</v>
          </cell>
        </row>
        <row r="4340">
          <cell r="D4340">
            <v>0.14455199999999999</v>
          </cell>
          <cell r="E4340">
            <v>0.31444420000000001</v>
          </cell>
        </row>
        <row r="4341">
          <cell r="D4341">
            <v>0.14458599999999999</v>
          </cell>
          <cell r="E4341">
            <v>0.31447728000000003</v>
          </cell>
        </row>
        <row r="4342">
          <cell r="D4342">
            <v>0.14461933999999999</v>
          </cell>
          <cell r="E4342">
            <v>0.31451860000000004</v>
          </cell>
        </row>
        <row r="4343">
          <cell r="D4343">
            <v>0.14465268000000001</v>
          </cell>
          <cell r="E4343">
            <v>0.31456563999999998</v>
          </cell>
        </row>
        <row r="4344">
          <cell r="D4344">
            <v>0.14468534</v>
          </cell>
          <cell r="E4344">
            <v>0.31461716000000001</v>
          </cell>
        </row>
        <row r="4345">
          <cell r="D4345">
            <v>0.14471800000000001</v>
          </cell>
          <cell r="E4345">
            <v>0.31466548</v>
          </cell>
        </row>
        <row r="4346">
          <cell r="D4346">
            <v>0.14475067999999999</v>
          </cell>
          <cell r="E4346">
            <v>0.31470616000000001</v>
          </cell>
        </row>
        <row r="4347">
          <cell r="D4347">
            <v>0.14478465999999998</v>
          </cell>
          <cell r="E4347">
            <v>0.31474111999999999</v>
          </cell>
        </row>
        <row r="4348">
          <cell r="D4348">
            <v>0.14481934000000002</v>
          </cell>
          <cell r="E4348">
            <v>0.31477736000000001</v>
          </cell>
        </row>
        <row r="4349">
          <cell r="D4349">
            <v>0.14485334</v>
          </cell>
          <cell r="E4349">
            <v>0.31481932000000001</v>
          </cell>
        </row>
        <row r="4350">
          <cell r="D4350">
            <v>0.14488734</v>
          </cell>
          <cell r="E4350">
            <v>0.31486575999999999</v>
          </cell>
        </row>
        <row r="4351">
          <cell r="D4351">
            <v>0.14492066000000001</v>
          </cell>
          <cell r="E4351">
            <v>0.31491216</v>
          </cell>
        </row>
        <row r="4352">
          <cell r="D4352">
            <v>0.144954</v>
          </cell>
          <cell r="E4352">
            <v>0.31495792</v>
          </cell>
        </row>
        <row r="4353">
          <cell r="D4353">
            <v>0.14498734000000002</v>
          </cell>
          <cell r="E4353">
            <v>0.31500116</v>
          </cell>
        </row>
        <row r="4354">
          <cell r="D4354">
            <v>0.14502134</v>
          </cell>
          <cell r="E4354">
            <v>0.31504124</v>
          </cell>
        </row>
        <row r="4355">
          <cell r="D4355">
            <v>0.14505599999999999</v>
          </cell>
          <cell r="E4355">
            <v>0.31508192000000002</v>
          </cell>
        </row>
        <row r="4356">
          <cell r="D4356">
            <v>0.14509133999999999</v>
          </cell>
          <cell r="E4356">
            <v>0.31513148000000002</v>
          </cell>
        </row>
        <row r="4357">
          <cell r="D4357">
            <v>0.14512533999999999</v>
          </cell>
          <cell r="E4357">
            <v>0.31518620000000003</v>
          </cell>
        </row>
        <row r="4358">
          <cell r="D4358">
            <v>0.14515934</v>
          </cell>
          <cell r="E4358">
            <v>0.31523511999999998</v>
          </cell>
        </row>
        <row r="4359">
          <cell r="D4359">
            <v>0.14519267999999999</v>
          </cell>
          <cell r="E4359">
            <v>0.31527584000000003</v>
          </cell>
        </row>
        <row r="4360">
          <cell r="D4360">
            <v>0.14522534000000001</v>
          </cell>
          <cell r="E4360">
            <v>0.31531907999999997</v>
          </cell>
        </row>
        <row r="4361">
          <cell r="D4361">
            <v>0.145258</v>
          </cell>
          <cell r="E4361">
            <v>0.31537184000000001</v>
          </cell>
        </row>
        <row r="4362">
          <cell r="D4362">
            <v>0.14529134000000002</v>
          </cell>
          <cell r="E4362">
            <v>0.31542715999999998</v>
          </cell>
        </row>
        <row r="4363">
          <cell r="D4363">
            <v>0.14532465999999999</v>
          </cell>
          <cell r="E4363">
            <v>0.31547040000000004</v>
          </cell>
        </row>
        <row r="4364">
          <cell r="D4364">
            <v>0.14535799999999999</v>
          </cell>
          <cell r="E4364">
            <v>0.31550092000000002</v>
          </cell>
        </row>
        <row r="4365">
          <cell r="D4365">
            <v>0.14539199999999999</v>
          </cell>
          <cell r="E4365">
            <v>0.31553332000000001</v>
          </cell>
        </row>
        <row r="4366">
          <cell r="D4366">
            <v>0.14542533999999999</v>
          </cell>
          <cell r="E4366">
            <v>0.31557528000000001</v>
          </cell>
        </row>
        <row r="4367">
          <cell r="D4367">
            <v>0.14545865999999999</v>
          </cell>
          <cell r="E4367">
            <v>0.31561852000000001</v>
          </cell>
        </row>
        <row r="4368">
          <cell r="D4368">
            <v>0.14549200000000001</v>
          </cell>
          <cell r="E4368">
            <v>0.31565920000000003</v>
          </cell>
        </row>
        <row r="4369">
          <cell r="D4369">
            <v>0.14552466</v>
          </cell>
          <cell r="E4369">
            <v>0.31569799999999998</v>
          </cell>
        </row>
        <row r="4370">
          <cell r="D4370">
            <v>0.14555733999999998</v>
          </cell>
          <cell r="E4370">
            <v>0.31573488</v>
          </cell>
        </row>
        <row r="4371">
          <cell r="D4371">
            <v>0.14559134000000001</v>
          </cell>
          <cell r="E4371">
            <v>0.31577171999999998</v>
          </cell>
        </row>
        <row r="4372">
          <cell r="D4372">
            <v>0.14562533999999999</v>
          </cell>
          <cell r="E4372">
            <v>0.31581368000000004</v>
          </cell>
        </row>
        <row r="4373">
          <cell r="D4373">
            <v>0.14565934</v>
          </cell>
          <cell r="E4373">
            <v>0.31585567999999997</v>
          </cell>
        </row>
        <row r="4374">
          <cell r="D4374">
            <v>0.14569200000000002</v>
          </cell>
          <cell r="E4374">
            <v>0.31589444</v>
          </cell>
        </row>
        <row r="4375">
          <cell r="D4375">
            <v>0.14572466000000001</v>
          </cell>
          <cell r="E4375">
            <v>0.31593640000000001</v>
          </cell>
        </row>
        <row r="4376">
          <cell r="D4376">
            <v>0.14575734000000001</v>
          </cell>
          <cell r="E4376">
            <v>0.31597900000000001</v>
          </cell>
        </row>
        <row r="4377">
          <cell r="D4377">
            <v>0.14579</v>
          </cell>
          <cell r="E4377">
            <v>0.31601908000000001</v>
          </cell>
        </row>
        <row r="4378">
          <cell r="D4378">
            <v>0.14582200000000001</v>
          </cell>
          <cell r="E4378">
            <v>0.31605275999999999</v>
          </cell>
        </row>
        <row r="4379">
          <cell r="D4379">
            <v>0.14585534</v>
          </cell>
          <cell r="E4379">
            <v>0.31608391999999996</v>
          </cell>
        </row>
        <row r="4380">
          <cell r="D4380">
            <v>0.14588867999999999</v>
          </cell>
          <cell r="E4380">
            <v>0.31611696</v>
          </cell>
        </row>
        <row r="4381">
          <cell r="D4381">
            <v>0.14592268</v>
          </cell>
          <cell r="E4381">
            <v>0.31615255999999997</v>
          </cell>
        </row>
        <row r="4382">
          <cell r="D4382">
            <v>0.145956</v>
          </cell>
          <cell r="E4382">
            <v>0.31619007999999998</v>
          </cell>
        </row>
        <row r="4383">
          <cell r="D4383">
            <v>0.14598865999999999</v>
          </cell>
          <cell r="E4383">
            <v>0.31623144000000003</v>
          </cell>
        </row>
        <row r="4384">
          <cell r="D4384">
            <v>0.14602134</v>
          </cell>
          <cell r="E4384">
            <v>0.316274</v>
          </cell>
        </row>
        <row r="4385">
          <cell r="D4385">
            <v>0.14605334</v>
          </cell>
          <cell r="E4385">
            <v>0.31631596000000001</v>
          </cell>
        </row>
        <row r="4386">
          <cell r="D4386">
            <v>0.14608534000000001</v>
          </cell>
          <cell r="E4386">
            <v>0.31635412000000002</v>
          </cell>
        </row>
        <row r="4387">
          <cell r="D4387">
            <v>0.14611734000000001</v>
          </cell>
          <cell r="E4387">
            <v>0.31638843999999999</v>
          </cell>
        </row>
        <row r="4388">
          <cell r="D4388">
            <v>0.14615066000000002</v>
          </cell>
          <cell r="E4388">
            <v>0.31642216000000001</v>
          </cell>
        </row>
        <row r="4389">
          <cell r="D4389">
            <v>0.14618465999999999</v>
          </cell>
          <cell r="E4389">
            <v>0.31645076</v>
          </cell>
        </row>
        <row r="4390">
          <cell r="D4390">
            <v>0.14621800000000001</v>
          </cell>
          <cell r="E4390">
            <v>0.31647364</v>
          </cell>
        </row>
        <row r="4391">
          <cell r="D4391">
            <v>0.14625268</v>
          </cell>
          <cell r="E4391">
            <v>0.3164978</v>
          </cell>
        </row>
        <row r="4392">
          <cell r="D4392">
            <v>0.14628666000000001</v>
          </cell>
          <cell r="E4392">
            <v>0.31653148000000003</v>
          </cell>
        </row>
        <row r="4393">
          <cell r="D4393">
            <v>0.14631933999999999</v>
          </cell>
          <cell r="E4393">
            <v>0.31657536000000003</v>
          </cell>
        </row>
        <row r="4394">
          <cell r="D4394">
            <v>0.14635134</v>
          </cell>
          <cell r="E4394">
            <v>0.31662368000000002</v>
          </cell>
        </row>
        <row r="4395">
          <cell r="D4395">
            <v>0.14638400000000001</v>
          </cell>
          <cell r="E4395">
            <v>0.31667199999999995</v>
          </cell>
        </row>
        <row r="4396">
          <cell r="D4396">
            <v>0.14641734000000001</v>
          </cell>
          <cell r="E4396">
            <v>0.31672032</v>
          </cell>
        </row>
        <row r="4397">
          <cell r="D4397">
            <v>0.14645134000000001</v>
          </cell>
          <cell r="E4397">
            <v>0.3167642</v>
          </cell>
        </row>
        <row r="4398">
          <cell r="D4398">
            <v>0.14648600000000001</v>
          </cell>
          <cell r="E4398">
            <v>0.31680488000000001</v>
          </cell>
        </row>
        <row r="4399">
          <cell r="D4399">
            <v>0.14652067999999999</v>
          </cell>
          <cell r="E4399">
            <v>0.31683983999999998</v>
          </cell>
        </row>
        <row r="4400">
          <cell r="D4400">
            <v>0.14655534000000001</v>
          </cell>
          <cell r="E4400">
            <v>0.31687356</v>
          </cell>
        </row>
        <row r="4401">
          <cell r="D4401">
            <v>0.14658866000000001</v>
          </cell>
          <cell r="E4401">
            <v>0.31691044000000002</v>
          </cell>
        </row>
        <row r="4402">
          <cell r="D4402">
            <v>0.146622</v>
          </cell>
          <cell r="E4402">
            <v>0.31695428000000003</v>
          </cell>
        </row>
        <row r="4403">
          <cell r="D4403">
            <v>0.14665468000000001</v>
          </cell>
          <cell r="E4403">
            <v>0.31700452000000001</v>
          </cell>
        </row>
        <row r="4404">
          <cell r="D4404">
            <v>0.14668799999999999</v>
          </cell>
          <cell r="E4404">
            <v>0.31705472000000001</v>
          </cell>
        </row>
        <row r="4405">
          <cell r="D4405">
            <v>0.14672199999999999</v>
          </cell>
          <cell r="E4405">
            <v>0.31710307999999998</v>
          </cell>
        </row>
        <row r="4406">
          <cell r="D4406">
            <v>0.146756</v>
          </cell>
          <cell r="E4406">
            <v>0.31714819999999999</v>
          </cell>
        </row>
        <row r="4407">
          <cell r="D4407">
            <v>0.14679066000000002</v>
          </cell>
          <cell r="E4407">
            <v>0.31718824000000001</v>
          </cell>
        </row>
        <row r="4408">
          <cell r="D4408">
            <v>0.14682466</v>
          </cell>
          <cell r="E4408">
            <v>0.31722388000000001</v>
          </cell>
        </row>
        <row r="4409">
          <cell r="D4409">
            <v>0.14685866</v>
          </cell>
          <cell r="E4409">
            <v>0.31726135999999999</v>
          </cell>
        </row>
        <row r="4410">
          <cell r="D4410">
            <v>0.14689199999999999</v>
          </cell>
          <cell r="E4410">
            <v>0.31730903999999999</v>
          </cell>
        </row>
        <row r="4411">
          <cell r="D4411">
            <v>0.14692534000000002</v>
          </cell>
          <cell r="E4411">
            <v>0.31736120000000001</v>
          </cell>
        </row>
        <row r="4412">
          <cell r="D4412">
            <v>0.14695800000000001</v>
          </cell>
          <cell r="E4412">
            <v>0.31741459999999999</v>
          </cell>
        </row>
        <row r="4413">
          <cell r="D4413">
            <v>0.14699134</v>
          </cell>
          <cell r="E4413">
            <v>0.31746419999999997</v>
          </cell>
        </row>
        <row r="4414">
          <cell r="D4414">
            <v>0.14702466</v>
          </cell>
          <cell r="E4414">
            <v>0.31750743999999997</v>
          </cell>
        </row>
        <row r="4415">
          <cell r="D4415">
            <v>0.14705933999999998</v>
          </cell>
          <cell r="E4415">
            <v>0.31754684</v>
          </cell>
        </row>
        <row r="4416">
          <cell r="D4416">
            <v>0.14709265999999999</v>
          </cell>
          <cell r="E4416">
            <v>0.31758372000000001</v>
          </cell>
        </row>
        <row r="4417">
          <cell r="D4417">
            <v>0.14712533999999999</v>
          </cell>
          <cell r="E4417">
            <v>0.31762188000000002</v>
          </cell>
        </row>
        <row r="4418">
          <cell r="D4418">
            <v>0.14715800000000001</v>
          </cell>
          <cell r="E4418">
            <v>0.31766127999999999</v>
          </cell>
        </row>
        <row r="4419">
          <cell r="D4419">
            <v>0.14718999999999999</v>
          </cell>
          <cell r="E4419">
            <v>0.31770644000000003</v>
          </cell>
        </row>
        <row r="4420">
          <cell r="D4420">
            <v>0.14722200000000002</v>
          </cell>
          <cell r="E4420">
            <v>0.31775412000000003</v>
          </cell>
        </row>
        <row r="4421">
          <cell r="D4421">
            <v>0.14725533999999998</v>
          </cell>
          <cell r="E4421">
            <v>0.31779987999999998</v>
          </cell>
        </row>
        <row r="4422">
          <cell r="D4422">
            <v>0.14728934000000002</v>
          </cell>
          <cell r="E4422">
            <v>0.31783803999999999</v>
          </cell>
        </row>
        <row r="4423">
          <cell r="D4423">
            <v>0.14732400000000001</v>
          </cell>
          <cell r="E4423">
            <v>0.31786855999999997</v>
          </cell>
        </row>
        <row r="4424">
          <cell r="D4424">
            <v>0.14735799999999999</v>
          </cell>
          <cell r="E4424">
            <v>0.31789780000000001</v>
          </cell>
        </row>
        <row r="4425">
          <cell r="D4425">
            <v>0.14739068</v>
          </cell>
          <cell r="E4425">
            <v>0.31793147999999999</v>
          </cell>
        </row>
        <row r="4426">
          <cell r="D4426">
            <v>0.14742333999999999</v>
          </cell>
          <cell r="E4426">
            <v>0.31797091999999999</v>
          </cell>
        </row>
        <row r="4427">
          <cell r="D4427">
            <v>0.14745665999999999</v>
          </cell>
          <cell r="E4427">
            <v>0.31801923999999998</v>
          </cell>
        </row>
        <row r="4428">
          <cell r="D4428">
            <v>0.14748868000000001</v>
          </cell>
          <cell r="E4428">
            <v>0.31807071999999997</v>
          </cell>
        </row>
        <row r="4429">
          <cell r="D4429">
            <v>0.14752200000000001</v>
          </cell>
          <cell r="E4429">
            <v>0.31812096000000001</v>
          </cell>
        </row>
        <row r="4430">
          <cell r="D4430">
            <v>0.14755399999999999</v>
          </cell>
          <cell r="E4430">
            <v>0.31816608000000002</v>
          </cell>
        </row>
        <row r="4431">
          <cell r="D4431">
            <v>0.147588</v>
          </cell>
          <cell r="E4431">
            <v>0.31820616000000002</v>
          </cell>
        </row>
        <row r="4432">
          <cell r="D4432">
            <v>0.14762133999999999</v>
          </cell>
          <cell r="E4432">
            <v>0.318243</v>
          </cell>
        </row>
        <row r="4433">
          <cell r="D4433">
            <v>0.14765534</v>
          </cell>
          <cell r="E4433">
            <v>0.31827543999999997</v>
          </cell>
        </row>
        <row r="4434">
          <cell r="D4434">
            <v>0.14768866</v>
          </cell>
          <cell r="E4434">
            <v>0.31830152</v>
          </cell>
        </row>
        <row r="4435">
          <cell r="D4435">
            <v>0.14772068000000002</v>
          </cell>
          <cell r="E4435">
            <v>0.31833203999999998</v>
          </cell>
        </row>
        <row r="4436">
          <cell r="D4436">
            <v>0.14775199999999999</v>
          </cell>
          <cell r="E4436">
            <v>0.31837083999999999</v>
          </cell>
        </row>
        <row r="4437">
          <cell r="D4437">
            <v>0.147784</v>
          </cell>
          <cell r="E4437">
            <v>0.31840960000000001</v>
          </cell>
        </row>
        <row r="4438">
          <cell r="D4438">
            <v>0.14781665999999999</v>
          </cell>
          <cell r="E4438">
            <v>0.31844011999999999</v>
          </cell>
        </row>
        <row r="4439">
          <cell r="D4439">
            <v>0.14785134</v>
          </cell>
          <cell r="E4439">
            <v>0.31846427999999999</v>
          </cell>
        </row>
        <row r="4440">
          <cell r="D4440">
            <v>0.14788534</v>
          </cell>
          <cell r="E4440">
            <v>0.31848715999999999</v>
          </cell>
        </row>
        <row r="4441">
          <cell r="D4441">
            <v>0.14791933999999998</v>
          </cell>
          <cell r="E4441">
            <v>0.31850943999999998</v>
          </cell>
        </row>
        <row r="4442">
          <cell r="D4442">
            <v>0.14795268</v>
          </cell>
          <cell r="E4442">
            <v>0.31853167999999998</v>
          </cell>
        </row>
        <row r="4443">
          <cell r="D4443">
            <v>0.14798600000000001</v>
          </cell>
          <cell r="E4443">
            <v>0.31856219999999996</v>
          </cell>
        </row>
        <row r="4444">
          <cell r="D4444">
            <v>0.14801934</v>
          </cell>
          <cell r="E4444">
            <v>0.31860796000000002</v>
          </cell>
        </row>
        <row r="4445">
          <cell r="D4445">
            <v>0.14805266</v>
          </cell>
          <cell r="E4445">
            <v>0.31865947999999999</v>
          </cell>
        </row>
        <row r="4446">
          <cell r="D4446">
            <v>0.148086</v>
          </cell>
          <cell r="E4446">
            <v>0.31870080000000001</v>
          </cell>
        </row>
        <row r="4447">
          <cell r="D4447">
            <v>0.14812</v>
          </cell>
          <cell r="E4447">
            <v>0.31873003999999999</v>
          </cell>
        </row>
        <row r="4448">
          <cell r="D4448">
            <v>0.14815400000000001</v>
          </cell>
          <cell r="E4448">
            <v>0.31875927999999998</v>
          </cell>
        </row>
        <row r="4449">
          <cell r="D4449">
            <v>0.14818799999999999</v>
          </cell>
          <cell r="E4449">
            <v>0.31879679999999999</v>
          </cell>
        </row>
        <row r="4450">
          <cell r="D4450">
            <v>0.14822199999999999</v>
          </cell>
          <cell r="E4450">
            <v>0.31884003999999999</v>
          </cell>
        </row>
        <row r="4451">
          <cell r="D4451">
            <v>0.14825533999999999</v>
          </cell>
          <cell r="E4451">
            <v>0.31888388000000001</v>
          </cell>
        </row>
        <row r="4452">
          <cell r="D4452">
            <v>0.148288</v>
          </cell>
          <cell r="E4452">
            <v>0.31893028000000001</v>
          </cell>
        </row>
        <row r="4453">
          <cell r="D4453">
            <v>0.14832134</v>
          </cell>
          <cell r="E4453">
            <v>0.31898308000000003</v>
          </cell>
        </row>
        <row r="4454">
          <cell r="D4454">
            <v>0.14835466</v>
          </cell>
          <cell r="E4454">
            <v>0.31903647999999996</v>
          </cell>
        </row>
        <row r="4455">
          <cell r="D4455">
            <v>0.14838934000000001</v>
          </cell>
          <cell r="E4455">
            <v>0.31908544</v>
          </cell>
        </row>
        <row r="4456">
          <cell r="D4456">
            <v>0.14842333999999999</v>
          </cell>
          <cell r="E4456">
            <v>0.31912420000000002</v>
          </cell>
        </row>
        <row r="4457">
          <cell r="D4457">
            <v>0.14845733999999999</v>
          </cell>
          <cell r="E4457">
            <v>0.31915411999999999</v>
          </cell>
        </row>
        <row r="4458">
          <cell r="D4458">
            <v>0.14849199999999999</v>
          </cell>
          <cell r="E4458">
            <v>0.31918400000000002</v>
          </cell>
        </row>
        <row r="4459">
          <cell r="D4459">
            <v>0.14852666</v>
          </cell>
          <cell r="E4459">
            <v>0.31922084000000001</v>
          </cell>
        </row>
        <row r="4460">
          <cell r="D4460">
            <v>0.14856066000000001</v>
          </cell>
          <cell r="E4460">
            <v>0.31926919999999998</v>
          </cell>
        </row>
        <row r="4461">
          <cell r="D4461">
            <v>0.14859334000000002</v>
          </cell>
          <cell r="E4461">
            <v>0.31932704000000001</v>
          </cell>
        </row>
        <row r="4462">
          <cell r="D4462">
            <v>0.14862533999999999</v>
          </cell>
          <cell r="E4462">
            <v>0.31938807999999996</v>
          </cell>
        </row>
        <row r="4463">
          <cell r="D4463">
            <v>0.14865734</v>
          </cell>
          <cell r="E4463">
            <v>0.31943832</v>
          </cell>
        </row>
        <row r="4464">
          <cell r="D4464">
            <v>0.14868934</v>
          </cell>
          <cell r="E4464">
            <v>0.31947579999999998</v>
          </cell>
        </row>
        <row r="4465">
          <cell r="D4465">
            <v>0.14872334000000001</v>
          </cell>
          <cell r="E4465">
            <v>0.31950567999999996</v>
          </cell>
        </row>
        <row r="4466">
          <cell r="D4466">
            <v>0.14875666000000001</v>
          </cell>
          <cell r="E4466">
            <v>0.31953556</v>
          </cell>
        </row>
        <row r="4467">
          <cell r="D4467">
            <v>0.14879065999999999</v>
          </cell>
          <cell r="E4467">
            <v>0.31956864000000001</v>
          </cell>
        </row>
        <row r="4468">
          <cell r="D4468">
            <v>0.14882400000000001</v>
          </cell>
          <cell r="E4468">
            <v>0.31960168</v>
          </cell>
        </row>
        <row r="4469">
          <cell r="D4469">
            <v>0.14885799999999999</v>
          </cell>
          <cell r="E4469">
            <v>0.31963984000000001</v>
          </cell>
        </row>
        <row r="4470">
          <cell r="D4470">
            <v>0.14889134000000001</v>
          </cell>
          <cell r="E4470">
            <v>0.31968563999999999</v>
          </cell>
        </row>
        <row r="4471">
          <cell r="D4471">
            <v>0.14892466000000001</v>
          </cell>
          <cell r="E4471">
            <v>0.3197352</v>
          </cell>
        </row>
        <row r="4472">
          <cell r="D4472">
            <v>0.14895800000000001</v>
          </cell>
          <cell r="E4472">
            <v>0.3197816</v>
          </cell>
        </row>
        <row r="4473">
          <cell r="D4473">
            <v>0.14899066</v>
          </cell>
          <cell r="E4473">
            <v>0.3198204</v>
          </cell>
        </row>
        <row r="4474">
          <cell r="D4474">
            <v>0.14902466</v>
          </cell>
          <cell r="E4474">
            <v>0.31985471999999998</v>
          </cell>
        </row>
        <row r="4475">
          <cell r="D4475">
            <v>0.149058</v>
          </cell>
          <cell r="E4475">
            <v>0.31989479999999998</v>
          </cell>
        </row>
        <row r="4476">
          <cell r="D4476">
            <v>0.149092</v>
          </cell>
          <cell r="E4476">
            <v>0.31993996000000002</v>
          </cell>
        </row>
        <row r="4477">
          <cell r="D4477">
            <v>0.14912468000000001</v>
          </cell>
          <cell r="E4477">
            <v>0.31998380000000004</v>
          </cell>
        </row>
        <row r="4478">
          <cell r="D4478">
            <v>0.14915666</v>
          </cell>
          <cell r="E4478">
            <v>0.32002195999999999</v>
          </cell>
        </row>
        <row r="4479">
          <cell r="D4479">
            <v>0.14918867999999999</v>
          </cell>
          <cell r="E4479">
            <v>0.32006136000000002</v>
          </cell>
        </row>
        <row r="4480">
          <cell r="D4480">
            <v>0.14922134000000001</v>
          </cell>
          <cell r="E4480">
            <v>0.32010459999999996</v>
          </cell>
        </row>
        <row r="4481">
          <cell r="D4481">
            <v>0.14925466000000001</v>
          </cell>
          <cell r="E4481">
            <v>0.32014527999999998</v>
          </cell>
        </row>
        <row r="4482">
          <cell r="D4482">
            <v>0.149288</v>
          </cell>
          <cell r="E4482">
            <v>0.32017896000000001</v>
          </cell>
        </row>
        <row r="4483">
          <cell r="D4483">
            <v>0.14932065999999999</v>
          </cell>
          <cell r="E4483">
            <v>0.32021139999999998</v>
          </cell>
        </row>
        <row r="4484">
          <cell r="D4484">
            <v>0.14935399999999999</v>
          </cell>
          <cell r="E4484">
            <v>0.32024828</v>
          </cell>
        </row>
        <row r="4485">
          <cell r="D4485">
            <v>0.14938667999999999</v>
          </cell>
          <cell r="E4485">
            <v>0.32028960000000001</v>
          </cell>
        </row>
        <row r="4486">
          <cell r="D4486">
            <v>0.14942</v>
          </cell>
          <cell r="E4486">
            <v>0.32033348</v>
          </cell>
        </row>
        <row r="4487">
          <cell r="D4487">
            <v>0.149452</v>
          </cell>
          <cell r="E4487">
            <v>0.32037736</v>
          </cell>
        </row>
        <row r="4488">
          <cell r="D4488">
            <v>0.14948533999999999</v>
          </cell>
          <cell r="E4488">
            <v>0.32042184000000001</v>
          </cell>
        </row>
        <row r="4489">
          <cell r="D4489">
            <v>0.14951867999999999</v>
          </cell>
          <cell r="E4489">
            <v>0.32046379999999997</v>
          </cell>
        </row>
        <row r="4490">
          <cell r="D4490">
            <v>0.14955134</v>
          </cell>
          <cell r="E4490">
            <v>0.32049816000000003</v>
          </cell>
        </row>
        <row r="4491">
          <cell r="D4491">
            <v>0.14958534000000001</v>
          </cell>
          <cell r="E4491">
            <v>0.32052991999999997</v>
          </cell>
        </row>
        <row r="4492">
          <cell r="D4492">
            <v>0.14961933999999999</v>
          </cell>
          <cell r="E4492">
            <v>0.32056871999999997</v>
          </cell>
        </row>
        <row r="4493">
          <cell r="D4493">
            <v>0.14965268000000001</v>
          </cell>
          <cell r="E4493">
            <v>0.32061576000000003</v>
          </cell>
        </row>
        <row r="4494">
          <cell r="D4494">
            <v>0.14968667999999999</v>
          </cell>
          <cell r="E4494">
            <v>0.32066408000000002</v>
          </cell>
        </row>
        <row r="4495">
          <cell r="D4495">
            <v>0.14971933999999998</v>
          </cell>
          <cell r="E4495">
            <v>0.32071239999999995</v>
          </cell>
        </row>
        <row r="4496">
          <cell r="D4496">
            <v>0.149752</v>
          </cell>
          <cell r="E4496">
            <v>0.32075756</v>
          </cell>
        </row>
        <row r="4497">
          <cell r="D4497">
            <v>0.14978533999999999</v>
          </cell>
          <cell r="E4497">
            <v>0.32080140000000001</v>
          </cell>
        </row>
        <row r="4498">
          <cell r="D4498">
            <v>0.14981934</v>
          </cell>
          <cell r="E4498">
            <v>0.32084656</v>
          </cell>
        </row>
        <row r="4499">
          <cell r="D4499">
            <v>0.14985334</v>
          </cell>
          <cell r="E4499">
            <v>0.32089615999999999</v>
          </cell>
        </row>
        <row r="4500">
          <cell r="D4500">
            <v>0.14988666</v>
          </cell>
          <cell r="E4500">
            <v>0.32094444</v>
          </cell>
        </row>
        <row r="4501">
          <cell r="D4501">
            <v>0.14992134000000001</v>
          </cell>
          <cell r="E4501">
            <v>0.32098832000000005</v>
          </cell>
        </row>
        <row r="4502">
          <cell r="D4502">
            <v>0.14995533999999999</v>
          </cell>
          <cell r="E4502">
            <v>0.32102712</v>
          </cell>
        </row>
        <row r="4503">
          <cell r="D4503">
            <v>0.14998799999999998</v>
          </cell>
          <cell r="E4503">
            <v>0.32106908000000001</v>
          </cell>
        </row>
        <row r="4504">
          <cell r="D4504">
            <v>0.15002134</v>
          </cell>
          <cell r="E4504">
            <v>0.32111932000000004</v>
          </cell>
        </row>
        <row r="4505">
          <cell r="D4505">
            <v>0.15005534000000001</v>
          </cell>
          <cell r="E4505">
            <v>0.32117395999999998</v>
          </cell>
        </row>
        <row r="4506">
          <cell r="D4506">
            <v>0.15008933999999999</v>
          </cell>
          <cell r="E4506">
            <v>0.3212236</v>
          </cell>
        </row>
        <row r="4507">
          <cell r="D4507">
            <v>0.15012333999999999</v>
          </cell>
          <cell r="E4507">
            <v>0.32126424000000003</v>
          </cell>
        </row>
        <row r="4508">
          <cell r="D4508">
            <v>0.15015734</v>
          </cell>
          <cell r="E4508">
            <v>0.32130303999999998</v>
          </cell>
        </row>
        <row r="4509">
          <cell r="D4509">
            <v>0.15019066</v>
          </cell>
          <cell r="E4509">
            <v>0.32134499999999999</v>
          </cell>
        </row>
        <row r="4510">
          <cell r="D4510">
            <v>0.15022466000000001</v>
          </cell>
          <cell r="E4510">
            <v>0.32139207999999997</v>
          </cell>
        </row>
        <row r="4511">
          <cell r="D4511">
            <v>0.150258</v>
          </cell>
          <cell r="E4511">
            <v>0.32144484000000001</v>
          </cell>
        </row>
        <row r="4512">
          <cell r="D4512">
            <v>0.15029199999999998</v>
          </cell>
          <cell r="E4512">
            <v>0.32149632</v>
          </cell>
        </row>
        <row r="4513">
          <cell r="D4513">
            <v>0.15032534</v>
          </cell>
          <cell r="E4513">
            <v>0.32154463999999999</v>
          </cell>
        </row>
        <row r="4514">
          <cell r="D4514">
            <v>0.15035799999999999</v>
          </cell>
          <cell r="E4514">
            <v>0.32159043999999998</v>
          </cell>
        </row>
        <row r="4515">
          <cell r="D4515">
            <v>0.15039134000000001</v>
          </cell>
          <cell r="E4515">
            <v>0.32163236000000001</v>
          </cell>
        </row>
        <row r="4516">
          <cell r="D4516">
            <v>0.15042468000000001</v>
          </cell>
          <cell r="E4516">
            <v>0.32167052000000002</v>
          </cell>
        </row>
        <row r="4517">
          <cell r="D4517">
            <v>0.15045865999999999</v>
          </cell>
          <cell r="E4517">
            <v>0.32170295999999998</v>
          </cell>
        </row>
        <row r="4518">
          <cell r="D4518">
            <v>0.15049266</v>
          </cell>
          <cell r="E4518">
            <v>0.32173348000000002</v>
          </cell>
        </row>
        <row r="4519">
          <cell r="D4519">
            <v>0.15052599999999999</v>
          </cell>
          <cell r="E4519">
            <v>0.32176588</v>
          </cell>
        </row>
        <row r="4520">
          <cell r="D4520">
            <v>0.150558</v>
          </cell>
          <cell r="E4520">
            <v>0.32180468000000001</v>
          </cell>
        </row>
        <row r="4521">
          <cell r="D4521">
            <v>0.15059133999999999</v>
          </cell>
          <cell r="E4521">
            <v>0.32184792000000001</v>
          </cell>
        </row>
        <row r="4522">
          <cell r="D4522">
            <v>0.15062465999999999</v>
          </cell>
          <cell r="E4522">
            <v>0.32189371999999999</v>
          </cell>
        </row>
        <row r="4523">
          <cell r="D4523">
            <v>0.15065799999999999</v>
          </cell>
          <cell r="E4523">
            <v>0.32194140000000004</v>
          </cell>
        </row>
        <row r="4524">
          <cell r="D4524">
            <v>0.15069067999999999</v>
          </cell>
          <cell r="E4524">
            <v>0.32198524000000001</v>
          </cell>
        </row>
        <row r="4525">
          <cell r="D4525">
            <v>0.15072266000000001</v>
          </cell>
          <cell r="E4525">
            <v>0.32202212000000002</v>
          </cell>
        </row>
        <row r="4526">
          <cell r="D4526">
            <v>0.15075665999999999</v>
          </cell>
          <cell r="E4526">
            <v>0.3220558</v>
          </cell>
        </row>
        <row r="4527">
          <cell r="D4527">
            <v>0.15079000000000001</v>
          </cell>
          <cell r="E4527">
            <v>0.32209011999999998</v>
          </cell>
        </row>
        <row r="4528">
          <cell r="D4528">
            <v>0.15082266</v>
          </cell>
          <cell r="E4528">
            <v>0.32212703999999998</v>
          </cell>
        </row>
        <row r="4529">
          <cell r="D4529">
            <v>0.15085599999999999</v>
          </cell>
          <cell r="E4529">
            <v>0.32217087999999999</v>
          </cell>
        </row>
        <row r="4530">
          <cell r="D4530">
            <v>0.15088868</v>
          </cell>
          <cell r="E4530">
            <v>0.32221795999999997</v>
          </cell>
        </row>
        <row r="4531">
          <cell r="D4531">
            <v>0.150922</v>
          </cell>
          <cell r="E4531">
            <v>0.32225799999999999</v>
          </cell>
        </row>
        <row r="4532">
          <cell r="D4532">
            <v>0.15095599999999998</v>
          </cell>
          <cell r="E4532">
            <v>0.32229296000000002</v>
          </cell>
        </row>
        <row r="4533">
          <cell r="D4533">
            <v>0.15099000000000001</v>
          </cell>
          <cell r="E4533">
            <v>0.32233171999999999</v>
          </cell>
        </row>
        <row r="4534">
          <cell r="D4534">
            <v>0.15102334000000001</v>
          </cell>
          <cell r="E4534">
            <v>0.32237687999999998</v>
          </cell>
        </row>
        <row r="4535">
          <cell r="D4535">
            <v>0.15105534000000001</v>
          </cell>
          <cell r="E4535">
            <v>0.32241883999999998</v>
          </cell>
        </row>
        <row r="4536">
          <cell r="D4536">
            <v>0.15108665999999998</v>
          </cell>
          <cell r="E4536">
            <v>0.32245315999999996</v>
          </cell>
        </row>
        <row r="4537">
          <cell r="D4537">
            <v>0.151118</v>
          </cell>
          <cell r="E4537">
            <v>0.32248688000000003</v>
          </cell>
        </row>
        <row r="4538">
          <cell r="D4538">
            <v>0.15115065999999999</v>
          </cell>
          <cell r="E4538">
            <v>0.32252248</v>
          </cell>
        </row>
        <row r="4539">
          <cell r="D4539">
            <v>0.15118466</v>
          </cell>
          <cell r="E4539">
            <v>0.32255808000000002</v>
          </cell>
        </row>
        <row r="4540">
          <cell r="D4540">
            <v>0.15121734000000001</v>
          </cell>
          <cell r="E4540">
            <v>0.32258988</v>
          </cell>
        </row>
        <row r="4541">
          <cell r="D4541">
            <v>0.15125066000000001</v>
          </cell>
          <cell r="E4541">
            <v>0.32261719999999999</v>
          </cell>
        </row>
        <row r="4542">
          <cell r="D4542">
            <v>0.15128465999999999</v>
          </cell>
          <cell r="E4542">
            <v>0.32264199999999998</v>
          </cell>
        </row>
        <row r="4543">
          <cell r="D4543">
            <v>0.15131865999999999</v>
          </cell>
          <cell r="E4543">
            <v>0.32267188000000002</v>
          </cell>
        </row>
        <row r="4544">
          <cell r="D4544">
            <v>0.15135199999999999</v>
          </cell>
          <cell r="E4544">
            <v>0.32270811999999999</v>
          </cell>
        </row>
        <row r="4545">
          <cell r="D4545">
            <v>0.15138534000000001</v>
          </cell>
          <cell r="E4545">
            <v>0.32275136000000004</v>
          </cell>
        </row>
        <row r="4546">
          <cell r="D4546">
            <v>0.15141866000000001</v>
          </cell>
          <cell r="E4546">
            <v>0.32279775999999999</v>
          </cell>
        </row>
        <row r="4547">
          <cell r="D4547">
            <v>0.151452</v>
          </cell>
          <cell r="E4547">
            <v>0.32284291999999998</v>
          </cell>
        </row>
        <row r="4548">
          <cell r="D4548">
            <v>0.15148600000000001</v>
          </cell>
          <cell r="E4548">
            <v>0.32288488000000004</v>
          </cell>
        </row>
        <row r="4549">
          <cell r="D4549">
            <v>0.15151999999999999</v>
          </cell>
          <cell r="E4549">
            <v>0.32292683999999999</v>
          </cell>
        </row>
        <row r="4550">
          <cell r="D4550">
            <v>0.15155399999999999</v>
          </cell>
          <cell r="E4550">
            <v>0.32296624000000002</v>
          </cell>
        </row>
        <row r="4551">
          <cell r="D4551">
            <v>0.15158865999999999</v>
          </cell>
          <cell r="E4551">
            <v>0.32300311999999998</v>
          </cell>
        </row>
        <row r="4552">
          <cell r="D4552">
            <v>0.15162200000000001</v>
          </cell>
          <cell r="E4552">
            <v>0.32303999999999999</v>
          </cell>
        </row>
        <row r="4553">
          <cell r="D4553">
            <v>0.15165534</v>
          </cell>
          <cell r="E4553">
            <v>0.32307687999999996</v>
          </cell>
        </row>
        <row r="4554">
          <cell r="D4554">
            <v>0.15168867999999999</v>
          </cell>
          <cell r="E4554">
            <v>0.32311632000000001</v>
          </cell>
        </row>
        <row r="4555">
          <cell r="D4555">
            <v>0.15172266000000001</v>
          </cell>
          <cell r="E4555">
            <v>0.32315823999999999</v>
          </cell>
        </row>
        <row r="4556">
          <cell r="D4556">
            <v>0.15175733999999999</v>
          </cell>
          <cell r="E4556">
            <v>0.32320340000000003</v>
          </cell>
        </row>
        <row r="4557">
          <cell r="D4557">
            <v>0.15179134</v>
          </cell>
          <cell r="E4557">
            <v>0.32324851999999998</v>
          </cell>
        </row>
        <row r="4558">
          <cell r="D4558">
            <v>0.15182466</v>
          </cell>
          <cell r="E4558">
            <v>0.32329304000000003</v>
          </cell>
        </row>
        <row r="4559">
          <cell r="D4559">
            <v>0.15185799999999999</v>
          </cell>
          <cell r="E4559">
            <v>0.32334007999999997</v>
          </cell>
        </row>
        <row r="4560">
          <cell r="D4560">
            <v>0.15189066000000001</v>
          </cell>
          <cell r="E4560">
            <v>0.32339032000000001</v>
          </cell>
        </row>
        <row r="4561">
          <cell r="D4561">
            <v>0.15192334000000002</v>
          </cell>
          <cell r="E4561">
            <v>0.32343864</v>
          </cell>
        </row>
        <row r="4562">
          <cell r="D4562">
            <v>0.15195667999999998</v>
          </cell>
          <cell r="E4562">
            <v>0.32347552000000002</v>
          </cell>
        </row>
        <row r="4563">
          <cell r="D4563">
            <v>0.15199068000000002</v>
          </cell>
          <cell r="E4563">
            <v>0.32350603999999999</v>
          </cell>
        </row>
        <row r="4564">
          <cell r="D4564">
            <v>0.15202466000000001</v>
          </cell>
          <cell r="E4564">
            <v>0.32354164000000002</v>
          </cell>
        </row>
        <row r="4565">
          <cell r="D4565">
            <v>0.15205866000000001</v>
          </cell>
          <cell r="E4565">
            <v>0.32358808</v>
          </cell>
        </row>
        <row r="4566">
          <cell r="D4566">
            <v>0.15209265999999999</v>
          </cell>
          <cell r="E4566">
            <v>0.32363575999999999</v>
          </cell>
        </row>
        <row r="4567">
          <cell r="D4567">
            <v>0.15212600000000001</v>
          </cell>
          <cell r="E4567">
            <v>0.32367896000000002</v>
          </cell>
        </row>
        <row r="4568">
          <cell r="D4568">
            <v>0.15215934</v>
          </cell>
          <cell r="E4568">
            <v>0.32372028000000003</v>
          </cell>
        </row>
        <row r="4569">
          <cell r="D4569">
            <v>0.15219199999999999</v>
          </cell>
          <cell r="E4569">
            <v>0.32376415999999997</v>
          </cell>
        </row>
        <row r="4570">
          <cell r="D4570">
            <v>0.15222334000000001</v>
          </cell>
          <cell r="E4570">
            <v>0.32380931999999996</v>
          </cell>
        </row>
        <row r="4571">
          <cell r="D4571">
            <v>0.152256</v>
          </cell>
          <cell r="E4571">
            <v>0.32385315999999997</v>
          </cell>
        </row>
        <row r="4572">
          <cell r="D4572">
            <v>0.15229065999999999</v>
          </cell>
          <cell r="E4572">
            <v>0.32389131999999998</v>
          </cell>
        </row>
        <row r="4573">
          <cell r="D4573">
            <v>0.15232400000000001</v>
          </cell>
          <cell r="E4573">
            <v>0.32392564000000001</v>
          </cell>
        </row>
        <row r="4574">
          <cell r="D4574">
            <v>0.15235734000000001</v>
          </cell>
          <cell r="E4574">
            <v>0.32396064000000002</v>
          </cell>
        </row>
        <row r="4575">
          <cell r="D4575">
            <v>0.15239068</v>
          </cell>
          <cell r="E4575">
            <v>0.32400003999999999</v>
          </cell>
        </row>
        <row r="4576">
          <cell r="D4576">
            <v>0.15242266000000002</v>
          </cell>
          <cell r="E4576">
            <v>0.324042</v>
          </cell>
        </row>
        <row r="4577">
          <cell r="D4577">
            <v>0.15245665999999999</v>
          </cell>
          <cell r="E4577">
            <v>0.32408015999999995</v>
          </cell>
        </row>
        <row r="4578">
          <cell r="D4578">
            <v>0.15248867999999999</v>
          </cell>
          <cell r="E4578">
            <v>0.32411067999999998</v>
          </cell>
        </row>
        <row r="4579">
          <cell r="D4579">
            <v>0.15252134000000001</v>
          </cell>
          <cell r="E4579">
            <v>0.32414308000000003</v>
          </cell>
        </row>
        <row r="4580">
          <cell r="D4580">
            <v>0.15255466000000001</v>
          </cell>
          <cell r="E4580">
            <v>0.32418252000000003</v>
          </cell>
        </row>
        <row r="4581">
          <cell r="D4581">
            <v>0.152588</v>
          </cell>
          <cell r="E4581">
            <v>0.32422572</v>
          </cell>
        </row>
        <row r="4582">
          <cell r="D4582">
            <v>0.15262200000000001</v>
          </cell>
          <cell r="E4582">
            <v>0.32426579999999999</v>
          </cell>
        </row>
        <row r="4583">
          <cell r="D4583">
            <v>0.15265466</v>
          </cell>
          <cell r="E4583">
            <v>0.32429819999999998</v>
          </cell>
        </row>
        <row r="4584">
          <cell r="D4584">
            <v>0.15268800000000002</v>
          </cell>
          <cell r="E4584">
            <v>0.32433064</v>
          </cell>
        </row>
        <row r="4585">
          <cell r="D4585">
            <v>0.15272068</v>
          </cell>
          <cell r="E4585">
            <v>0.32436880000000001</v>
          </cell>
        </row>
        <row r="4586">
          <cell r="D4586">
            <v>0.15275266000000001</v>
          </cell>
          <cell r="E4586">
            <v>0.32440947999999997</v>
          </cell>
        </row>
        <row r="4587">
          <cell r="D4587">
            <v>0.15278468000000001</v>
          </cell>
          <cell r="E4587">
            <v>0.32445143999999998</v>
          </cell>
        </row>
        <row r="4588">
          <cell r="D4588">
            <v>0.15281800000000001</v>
          </cell>
          <cell r="E4588">
            <v>0.32449151999999998</v>
          </cell>
        </row>
        <row r="4589">
          <cell r="D4589">
            <v>0.15285199999999999</v>
          </cell>
          <cell r="E4589">
            <v>0.32452707999999997</v>
          </cell>
        </row>
        <row r="4590">
          <cell r="D4590">
            <v>0.15288534000000001</v>
          </cell>
          <cell r="E4590">
            <v>0.32456143999999998</v>
          </cell>
        </row>
        <row r="4591">
          <cell r="D4591">
            <v>0.15291933999999999</v>
          </cell>
          <cell r="E4591">
            <v>0.32459704</v>
          </cell>
        </row>
        <row r="4592">
          <cell r="D4592">
            <v>0.15295333999999999</v>
          </cell>
          <cell r="E4592">
            <v>0.32463391999999996</v>
          </cell>
        </row>
        <row r="4593">
          <cell r="D4593">
            <v>0.15298666</v>
          </cell>
          <cell r="E4593">
            <v>0.32467588000000003</v>
          </cell>
        </row>
        <row r="4594">
          <cell r="D4594">
            <v>0.15301934</v>
          </cell>
          <cell r="E4594">
            <v>0.32472040000000002</v>
          </cell>
        </row>
        <row r="4595">
          <cell r="D4595">
            <v>0.15305199999999999</v>
          </cell>
          <cell r="E4595">
            <v>0.32476107999999998</v>
          </cell>
        </row>
        <row r="4596">
          <cell r="D4596">
            <v>0.15308465999999998</v>
          </cell>
          <cell r="E4596">
            <v>0.32479796</v>
          </cell>
        </row>
        <row r="4597">
          <cell r="D4597">
            <v>0.15311934000000002</v>
          </cell>
          <cell r="E4597">
            <v>0.32483227999999997</v>
          </cell>
        </row>
        <row r="4598">
          <cell r="D4598">
            <v>0.15315400000000001</v>
          </cell>
          <cell r="E4598">
            <v>0.32486788</v>
          </cell>
        </row>
        <row r="4599">
          <cell r="D4599">
            <v>0.15318799999999999</v>
          </cell>
          <cell r="E4599">
            <v>0.32490920000000001</v>
          </cell>
        </row>
        <row r="4600">
          <cell r="D4600">
            <v>0.15322134000000001</v>
          </cell>
          <cell r="E4600">
            <v>0.32495499999999999</v>
          </cell>
        </row>
        <row r="4601">
          <cell r="D4601">
            <v>0.15325468</v>
          </cell>
          <cell r="E4601">
            <v>0.32500459999999998</v>
          </cell>
        </row>
        <row r="4602">
          <cell r="D4602">
            <v>0.15328799999999998</v>
          </cell>
          <cell r="E4602">
            <v>0.32505163999999998</v>
          </cell>
        </row>
        <row r="4603">
          <cell r="D4603">
            <v>0.15332134</v>
          </cell>
          <cell r="E4603">
            <v>0.32509675999999998</v>
          </cell>
        </row>
        <row r="4604">
          <cell r="D4604">
            <v>0.15335534000000001</v>
          </cell>
          <cell r="E4604">
            <v>0.32514063999999998</v>
          </cell>
        </row>
        <row r="4605">
          <cell r="D4605">
            <v>0.15339</v>
          </cell>
          <cell r="E4605">
            <v>0.32518511999999999</v>
          </cell>
        </row>
        <row r="4606">
          <cell r="D4606">
            <v>0.153424</v>
          </cell>
          <cell r="E4606">
            <v>0.32522708</v>
          </cell>
        </row>
        <row r="4607">
          <cell r="D4607">
            <v>0.15345800000000001</v>
          </cell>
          <cell r="E4607">
            <v>0.32526907999999999</v>
          </cell>
        </row>
        <row r="4608">
          <cell r="D4608">
            <v>0.15349199999999999</v>
          </cell>
          <cell r="E4608">
            <v>0.32531231999999999</v>
          </cell>
        </row>
        <row r="4609">
          <cell r="D4609">
            <v>0.153526</v>
          </cell>
          <cell r="E4609">
            <v>0.32535616000000001</v>
          </cell>
        </row>
        <row r="4610">
          <cell r="D4610">
            <v>0.15355866000000001</v>
          </cell>
          <cell r="E4610">
            <v>0.32539812000000001</v>
          </cell>
        </row>
        <row r="4611">
          <cell r="D4611">
            <v>0.15359133999999999</v>
          </cell>
          <cell r="E4611">
            <v>0.32544200000000001</v>
          </cell>
        </row>
        <row r="4612">
          <cell r="D4612">
            <v>0.15362399999999998</v>
          </cell>
          <cell r="E4612">
            <v>0.32548840000000001</v>
          </cell>
        </row>
        <row r="4613">
          <cell r="D4613">
            <v>0.15365734</v>
          </cell>
          <cell r="E4613">
            <v>0.32553164000000001</v>
          </cell>
        </row>
        <row r="4614">
          <cell r="D4614">
            <v>0.15369068</v>
          </cell>
          <cell r="E4614">
            <v>0.32556280000000004</v>
          </cell>
        </row>
        <row r="4615">
          <cell r="D4615">
            <v>0.153724</v>
          </cell>
          <cell r="E4615">
            <v>0.32558567999999999</v>
          </cell>
        </row>
        <row r="4616">
          <cell r="D4616">
            <v>0.15375800000000001</v>
          </cell>
          <cell r="E4616">
            <v>0.32560983999999998</v>
          </cell>
        </row>
        <row r="4617">
          <cell r="D4617">
            <v>0.15379134</v>
          </cell>
          <cell r="E4617">
            <v>0.32564036000000002</v>
          </cell>
        </row>
        <row r="4618">
          <cell r="D4618">
            <v>0.15382467999999999</v>
          </cell>
          <cell r="E4618">
            <v>0.32567723999999998</v>
          </cell>
        </row>
        <row r="4619">
          <cell r="D4619">
            <v>0.15385733999999998</v>
          </cell>
          <cell r="E4619">
            <v>0.32571919999999999</v>
          </cell>
        </row>
        <row r="4620">
          <cell r="D4620">
            <v>0.15389</v>
          </cell>
          <cell r="E4620">
            <v>0.32576559999999999</v>
          </cell>
        </row>
        <row r="4621">
          <cell r="D4621">
            <v>0.15392400000000001</v>
          </cell>
          <cell r="E4621">
            <v>0.32580819999999999</v>
          </cell>
        </row>
        <row r="4622">
          <cell r="D4622">
            <v>0.15395799999999998</v>
          </cell>
          <cell r="E4622">
            <v>0.32584187999999997</v>
          </cell>
        </row>
        <row r="4623">
          <cell r="D4623">
            <v>0.15399200000000002</v>
          </cell>
          <cell r="E4623">
            <v>0.32587052</v>
          </cell>
        </row>
        <row r="4624">
          <cell r="D4624">
            <v>0.15402533999999998</v>
          </cell>
          <cell r="E4624">
            <v>0.32589976000000004</v>
          </cell>
        </row>
        <row r="4625">
          <cell r="D4625">
            <v>0.15405865999999999</v>
          </cell>
          <cell r="E4625">
            <v>0.32593728</v>
          </cell>
        </row>
        <row r="4626">
          <cell r="D4626">
            <v>0.15409133999999999</v>
          </cell>
          <cell r="E4626">
            <v>0.32597924</v>
          </cell>
        </row>
        <row r="4627">
          <cell r="D4627">
            <v>0.15412400000000001</v>
          </cell>
          <cell r="E4627">
            <v>0.32602372000000002</v>
          </cell>
        </row>
        <row r="4628">
          <cell r="D4628">
            <v>0.15415599999999999</v>
          </cell>
          <cell r="E4628">
            <v>0.32606888000000001</v>
          </cell>
        </row>
        <row r="4629">
          <cell r="D4629">
            <v>0.15418799999999999</v>
          </cell>
          <cell r="E4629">
            <v>0.32611400000000001</v>
          </cell>
        </row>
        <row r="4630">
          <cell r="D4630">
            <v>0.15422065999999998</v>
          </cell>
          <cell r="E4630">
            <v>0.32615916</v>
          </cell>
        </row>
        <row r="4631">
          <cell r="D4631">
            <v>0.15425534000000002</v>
          </cell>
          <cell r="E4631">
            <v>0.32620112000000001</v>
          </cell>
        </row>
        <row r="4632">
          <cell r="D4632">
            <v>0.15428934</v>
          </cell>
          <cell r="E4632">
            <v>0.32623355999999998</v>
          </cell>
        </row>
        <row r="4633">
          <cell r="D4633">
            <v>0.15432268000000002</v>
          </cell>
          <cell r="E4633">
            <v>0.32626087999999998</v>
          </cell>
        </row>
        <row r="4634">
          <cell r="D4634">
            <v>0.15435600000000002</v>
          </cell>
          <cell r="E4634">
            <v>0.32629332</v>
          </cell>
        </row>
        <row r="4635">
          <cell r="D4635">
            <v>0.154388</v>
          </cell>
          <cell r="E4635">
            <v>0.32633719999999999</v>
          </cell>
        </row>
        <row r="4636">
          <cell r="D4636">
            <v>0.15442</v>
          </cell>
          <cell r="E4636">
            <v>0.32638868000000004</v>
          </cell>
        </row>
        <row r="4637">
          <cell r="D4637">
            <v>0.15445200000000001</v>
          </cell>
          <cell r="E4637">
            <v>0.32643892000000002</v>
          </cell>
        </row>
        <row r="4638">
          <cell r="D4638">
            <v>0.15448468000000001</v>
          </cell>
          <cell r="E4638">
            <v>0.32648339999999998</v>
          </cell>
        </row>
        <row r="4639">
          <cell r="D4639">
            <v>0.15451800000000002</v>
          </cell>
          <cell r="E4639">
            <v>0.32651964</v>
          </cell>
        </row>
        <row r="4640">
          <cell r="D4640">
            <v>0.15455133999999998</v>
          </cell>
          <cell r="E4640">
            <v>0.32654699999999998</v>
          </cell>
        </row>
        <row r="4641">
          <cell r="D4641">
            <v>0.15458534000000002</v>
          </cell>
          <cell r="E4641">
            <v>0.32657116000000003</v>
          </cell>
        </row>
        <row r="4642">
          <cell r="D4642">
            <v>0.15461933999999999</v>
          </cell>
          <cell r="E4642">
            <v>0.32659976000000002</v>
          </cell>
        </row>
        <row r="4643">
          <cell r="D4643">
            <v>0.15465199999999998</v>
          </cell>
          <cell r="E4643">
            <v>0.32663663999999998</v>
          </cell>
        </row>
        <row r="4644">
          <cell r="D4644">
            <v>0.15468599999999999</v>
          </cell>
          <cell r="E4644">
            <v>0.32668175999999999</v>
          </cell>
        </row>
        <row r="4645">
          <cell r="D4645">
            <v>0.15471933999999998</v>
          </cell>
          <cell r="E4645">
            <v>0.3267352</v>
          </cell>
        </row>
        <row r="4646">
          <cell r="D4646">
            <v>0.154752</v>
          </cell>
          <cell r="E4646">
            <v>0.32678984</v>
          </cell>
        </row>
        <row r="4647">
          <cell r="D4647">
            <v>0.15478533999999999</v>
          </cell>
          <cell r="E4647">
            <v>0.32683820000000002</v>
          </cell>
        </row>
        <row r="4648">
          <cell r="D4648">
            <v>0.15481934</v>
          </cell>
          <cell r="E4648">
            <v>0.32688075999999999</v>
          </cell>
        </row>
        <row r="4649">
          <cell r="D4649">
            <v>0.15485334000000001</v>
          </cell>
          <cell r="E4649">
            <v>0.32692083999999999</v>
          </cell>
        </row>
        <row r="4650">
          <cell r="D4650">
            <v>0.15488666000000001</v>
          </cell>
          <cell r="E4650">
            <v>0.32695836</v>
          </cell>
        </row>
        <row r="4651">
          <cell r="D4651">
            <v>0.15492</v>
          </cell>
          <cell r="E4651">
            <v>0.32699520000000004</v>
          </cell>
        </row>
        <row r="4652">
          <cell r="D4652">
            <v>0.15495333999999999</v>
          </cell>
          <cell r="E4652">
            <v>0.32703656000000003</v>
          </cell>
        </row>
        <row r="4653">
          <cell r="D4653">
            <v>0.15498599999999998</v>
          </cell>
          <cell r="E4653">
            <v>0.32708231999999998</v>
          </cell>
        </row>
        <row r="4654">
          <cell r="D4654">
            <v>0.15502000000000002</v>
          </cell>
          <cell r="E4654">
            <v>0.32712748000000003</v>
          </cell>
        </row>
        <row r="4655">
          <cell r="D4655">
            <v>0.155054</v>
          </cell>
          <cell r="E4655">
            <v>0.3271694</v>
          </cell>
        </row>
        <row r="4656">
          <cell r="D4656">
            <v>0.15509000000000001</v>
          </cell>
          <cell r="E4656">
            <v>0.32720948</v>
          </cell>
        </row>
        <row r="4657">
          <cell r="D4657">
            <v>0.15512534</v>
          </cell>
          <cell r="E4657">
            <v>0.32725144</v>
          </cell>
        </row>
        <row r="4658">
          <cell r="D4658">
            <v>0.15515867999999999</v>
          </cell>
          <cell r="E4658">
            <v>0.32729784000000001</v>
          </cell>
        </row>
        <row r="4659">
          <cell r="D4659">
            <v>0.155192</v>
          </cell>
          <cell r="E4659">
            <v>0.32734871999999998</v>
          </cell>
        </row>
        <row r="4660">
          <cell r="D4660">
            <v>0.15522465999999999</v>
          </cell>
          <cell r="E4660">
            <v>0.32740784000000001</v>
          </cell>
        </row>
        <row r="4661">
          <cell r="D4661">
            <v>0.15525733999999999</v>
          </cell>
          <cell r="E4661">
            <v>0.32746631999999998</v>
          </cell>
        </row>
        <row r="4662">
          <cell r="D4662">
            <v>0.15529134</v>
          </cell>
          <cell r="E4662">
            <v>0.32751720000000001</v>
          </cell>
        </row>
        <row r="4663">
          <cell r="D4663">
            <v>0.15532466</v>
          </cell>
          <cell r="E4663">
            <v>0.32755659999999998</v>
          </cell>
        </row>
        <row r="4664">
          <cell r="D4664">
            <v>0.15535866000000001</v>
          </cell>
          <cell r="E4664">
            <v>0.32759475999999998</v>
          </cell>
        </row>
        <row r="4665">
          <cell r="D4665">
            <v>0.15539265999999999</v>
          </cell>
          <cell r="E4665">
            <v>0.32763355999999999</v>
          </cell>
        </row>
        <row r="4666">
          <cell r="D4666">
            <v>0.15542600000000001</v>
          </cell>
          <cell r="E4666">
            <v>0.32766975999999998</v>
          </cell>
        </row>
        <row r="4667">
          <cell r="D4667">
            <v>0.15545866</v>
          </cell>
          <cell r="E4667">
            <v>0.32770668000000003</v>
          </cell>
        </row>
        <row r="4668">
          <cell r="D4668">
            <v>0.15549200000000002</v>
          </cell>
          <cell r="E4668">
            <v>0.32774796</v>
          </cell>
        </row>
        <row r="4669">
          <cell r="D4669">
            <v>0.15552466000000001</v>
          </cell>
          <cell r="E4669">
            <v>0.32778996000000005</v>
          </cell>
        </row>
        <row r="4670">
          <cell r="D4670">
            <v>0.15555733999999999</v>
          </cell>
          <cell r="E4670">
            <v>0.32782872000000002</v>
          </cell>
        </row>
        <row r="4671">
          <cell r="D4671">
            <v>0.15559200000000001</v>
          </cell>
          <cell r="E4671">
            <v>0.32786624000000003</v>
          </cell>
        </row>
        <row r="4672">
          <cell r="D4672">
            <v>0.15562599999999999</v>
          </cell>
          <cell r="E4672">
            <v>0.3279012</v>
          </cell>
        </row>
        <row r="4673">
          <cell r="D4673">
            <v>0.15565934000000001</v>
          </cell>
          <cell r="E4673">
            <v>0.32792728000000004</v>
          </cell>
        </row>
        <row r="4674">
          <cell r="D4674">
            <v>0.15569268</v>
          </cell>
          <cell r="E4674">
            <v>0.32795336000000003</v>
          </cell>
        </row>
        <row r="4675">
          <cell r="D4675">
            <v>0.15572533999999999</v>
          </cell>
          <cell r="E4675">
            <v>0.32799148</v>
          </cell>
        </row>
        <row r="4676">
          <cell r="D4676">
            <v>0.15575865999999999</v>
          </cell>
          <cell r="E4676">
            <v>0.32803852</v>
          </cell>
        </row>
        <row r="4677">
          <cell r="D4677">
            <v>0.15579134</v>
          </cell>
          <cell r="E4677">
            <v>0.32808367999999999</v>
          </cell>
        </row>
        <row r="4678">
          <cell r="D4678">
            <v>0.15582334</v>
          </cell>
          <cell r="E4678">
            <v>0.32812436</v>
          </cell>
        </row>
        <row r="4679">
          <cell r="D4679">
            <v>0.15585534000000001</v>
          </cell>
          <cell r="E4679">
            <v>0.32816568000000002</v>
          </cell>
        </row>
        <row r="4680">
          <cell r="D4680">
            <v>0.15588868</v>
          </cell>
          <cell r="E4680">
            <v>0.32821084</v>
          </cell>
        </row>
        <row r="4681">
          <cell r="D4681">
            <v>0.15592200000000001</v>
          </cell>
          <cell r="E4681">
            <v>0.32825151999999996</v>
          </cell>
        </row>
        <row r="4682">
          <cell r="D4682">
            <v>0.15595599999999998</v>
          </cell>
          <cell r="E4682">
            <v>0.32828267999999999</v>
          </cell>
        </row>
        <row r="4683">
          <cell r="D4683">
            <v>0.15598934</v>
          </cell>
          <cell r="E4683">
            <v>0.32830492</v>
          </cell>
        </row>
        <row r="4684">
          <cell r="D4684">
            <v>0.15602134000000001</v>
          </cell>
          <cell r="E4684">
            <v>0.32833036000000004</v>
          </cell>
        </row>
        <row r="4685">
          <cell r="D4685">
            <v>0.15605333999999998</v>
          </cell>
          <cell r="E4685">
            <v>0.32836724</v>
          </cell>
        </row>
        <row r="4686">
          <cell r="D4686">
            <v>0.15608534000000002</v>
          </cell>
          <cell r="E4686">
            <v>0.32841428</v>
          </cell>
        </row>
        <row r="4687">
          <cell r="D4687">
            <v>0.15611733999999999</v>
          </cell>
          <cell r="E4687">
            <v>0.32845816</v>
          </cell>
        </row>
        <row r="4688">
          <cell r="D4688">
            <v>0.15615000000000001</v>
          </cell>
          <cell r="E4688">
            <v>0.32848739999999998</v>
          </cell>
        </row>
        <row r="4689">
          <cell r="D4689">
            <v>0.15618399999999999</v>
          </cell>
          <cell r="E4689">
            <v>0.32851156000000004</v>
          </cell>
        </row>
        <row r="4690">
          <cell r="D4690">
            <v>0.15621734000000001</v>
          </cell>
          <cell r="E4690">
            <v>0.32853823999999998</v>
          </cell>
        </row>
        <row r="4691">
          <cell r="D4691">
            <v>0.156252</v>
          </cell>
          <cell r="E4691">
            <v>0.32856496000000002</v>
          </cell>
        </row>
        <row r="4692">
          <cell r="D4692">
            <v>0.15628600000000001</v>
          </cell>
          <cell r="E4692">
            <v>0.32859356000000001</v>
          </cell>
        </row>
        <row r="4693">
          <cell r="D4693">
            <v>0.15631934</v>
          </cell>
          <cell r="E4693">
            <v>0.32862856000000001</v>
          </cell>
        </row>
        <row r="4694">
          <cell r="D4694">
            <v>0.15635199999999999</v>
          </cell>
          <cell r="E4694">
            <v>0.32867051999999997</v>
          </cell>
        </row>
        <row r="4695">
          <cell r="D4695">
            <v>0.15638465999999998</v>
          </cell>
          <cell r="E4695">
            <v>0.32871943999999997</v>
          </cell>
        </row>
        <row r="4696">
          <cell r="D4696">
            <v>0.15641733999999999</v>
          </cell>
          <cell r="E4696">
            <v>0.32877220000000001</v>
          </cell>
        </row>
        <row r="4697">
          <cell r="D4697">
            <v>0.15645133999999999</v>
          </cell>
          <cell r="E4697">
            <v>0.32881736</v>
          </cell>
        </row>
        <row r="4698">
          <cell r="D4698">
            <v>0.15648534</v>
          </cell>
          <cell r="E4698">
            <v>0.32884852000000003</v>
          </cell>
        </row>
        <row r="4699">
          <cell r="D4699">
            <v>0.15652068</v>
          </cell>
          <cell r="E4699">
            <v>0.32886887999999997</v>
          </cell>
        </row>
        <row r="4700">
          <cell r="D4700">
            <v>0.15655533999999999</v>
          </cell>
          <cell r="E4700">
            <v>0.32889239999999997</v>
          </cell>
        </row>
        <row r="4701">
          <cell r="D4701">
            <v>0.15658865999999999</v>
          </cell>
          <cell r="E4701">
            <v>0.32893056000000004</v>
          </cell>
        </row>
        <row r="4702">
          <cell r="D4702">
            <v>0.15662200000000001</v>
          </cell>
          <cell r="E4702">
            <v>0.32898391999999999</v>
          </cell>
        </row>
        <row r="4703">
          <cell r="D4703">
            <v>0.15665468000000002</v>
          </cell>
          <cell r="E4703">
            <v>0.32904307999999999</v>
          </cell>
        </row>
        <row r="4704">
          <cell r="D4704">
            <v>0.15668799999999999</v>
          </cell>
          <cell r="E4704">
            <v>0.32909648000000002</v>
          </cell>
        </row>
        <row r="4705">
          <cell r="D4705">
            <v>0.15672266000000001</v>
          </cell>
          <cell r="E4705">
            <v>0.32914164000000001</v>
          </cell>
        </row>
        <row r="4706">
          <cell r="D4706">
            <v>0.15675800000000001</v>
          </cell>
          <cell r="E4706">
            <v>0.32918103999999998</v>
          </cell>
        </row>
        <row r="4707">
          <cell r="D4707">
            <v>0.15679199999999999</v>
          </cell>
          <cell r="E4707">
            <v>0.32922108</v>
          </cell>
        </row>
        <row r="4708">
          <cell r="D4708">
            <v>0.15682600000000002</v>
          </cell>
          <cell r="E4708">
            <v>0.32926111999999996</v>
          </cell>
        </row>
        <row r="4709">
          <cell r="D4709">
            <v>0.15685933999999999</v>
          </cell>
          <cell r="E4709">
            <v>0.32930436000000002</v>
          </cell>
        </row>
        <row r="4710">
          <cell r="D4710">
            <v>0.15689268000000001</v>
          </cell>
          <cell r="E4710">
            <v>0.32935204000000001</v>
          </cell>
        </row>
        <row r="4711">
          <cell r="D4711">
            <v>0.15692600000000001</v>
          </cell>
          <cell r="E4711">
            <v>0.32940291999999999</v>
          </cell>
        </row>
        <row r="4712">
          <cell r="D4712">
            <v>0.15695866</v>
          </cell>
          <cell r="E4712">
            <v>0.32945124000000003</v>
          </cell>
        </row>
        <row r="4713">
          <cell r="D4713">
            <v>0.15699199999999999</v>
          </cell>
          <cell r="E4713">
            <v>0.32949196000000003</v>
          </cell>
        </row>
        <row r="4714">
          <cell r="D4714">
            <v>0.15702534000000001</v>
          </cell>
          <cell r="E4714">
            <v>0.32952628</v>
          </cell>
        </row>
        <row r="4715">
          <cell r="D4715">
            <v>0.15705866000000002</v>
          </cell>
          <cell r="E4715">
            <v>0.32956251999999997</v>
          </cell>
        </row>
        <row r="4716">
          <cell r="D4716">
            <v>0.15709199999999998</v>
          </cell>
          <cell r="E4716">
            <v>0.32959875999999999</v>
          </cell>
        </row>
        <row r="4717">
          <cell r="D4717">
            <v>0.15712534</v>
          </cell>
          <cell r="E4717">
            <v>0.32963243999999997</v>
          </cell>
        </row>
        <row r="4718">
          <cell r="D4718">
            <v>0.15715868</v>
          </cell>
          <cell r="E4718">
            <v>0.32966296</v>
          </cell>
        </row>
        <row r="4719">
          <cell r="D4719">
            <v>0.15719134000000001</v>
          </cell>
          <cell r="E4719">
            <v>0.32969792000000003</v>
          </cell>
        </row>
        <row r="4720">
          <cell r="D4720">
            <v>0.15722333999999999</v>
          </cell>
          <cell r="E4720">
            <v>0.32974243999999997</v>
          </cell>
        </row>
        <row r="4721">
          <cell r="D4721">
            <v>0.15725665999999999</v>
          </cell>
          <cell r="E4721">
            <v>0.32979328000000002</v>
          </cell>
        </row>
        <row r="4722">
          <cell r="D4722">
            <v>0.15729066</v>
          </cell>
          <cell r="E4722">
            <v>0.32983908000000001</v>
          </cell>
        </row>
        <row r="4723">
          <cell r="D4723">
            <v>0.15732399999999999</v>
          </cell>
          <cell r="E4723">
            <v>0.32987276000000004</v>
          </cell>
        </row>
        <row r="4724">
          <cell r="D4724">
            <v>0.15735668</v>
          </cell>
          <cell r="E4724">
            <v>0.32989563999999999</v>
          </cell>
        </row>
        <row r="4725">
          <cell r="D4725">
            <v>0.15739</v>
          </cell>
          <cell r="E4725">
            <v>0.32991727999999998</v>
          </cell>
        </row>
        <row r="4726">
          <cell r="D4726">
            <v>0.15742333999999999</v>
          </cell>
          <cell r="E4726">
            <v>0.32994715999999996</v>
          </cell>
        </row>
        <row r="4727">
          <cell r="D4727">
            <v>0.15745599999999998</v>
          </cell>
          <cell r="E4727">
            <v>0.32999040000000002</v>
          </cell>
        </row>
        <row r="4728">
          <cell r="D4728">
            <v>0.15748867999999999</v>
          </cell>
          <cell r="E4728">
            <v>0.33003868000000003</v>
          </cell>
        </row>
        <row r="4729">
          <cell r="D4729">
            <v>0.15752065999999998</v>
          </cell>
          <cell r="E4729">
            <v>0.33008512000000001</v>
          </cell>
        </row>
        <row r="4730">
          <cell r="D4730">
            <v>0.15755466000000001</v>
          </cell>
          <cell r="E4730">
            <v>0.33012392000000002</v>
          </cell>
        </row>
        <row r="4731">
          <cell r="D4731">
            <v>0.15758868000000001</v>
          </cell>
          <cell r="E4731">
            <v>0.33015823999999999</v>
          </cell>
        </row>
        <row r="4732">
          <cell r="D4732">
            <v>0.15762200000000001</v>
          </cell>
          <cell r="E4732">
            <v>0.33018876000000003</v>
          </cell>
        </row>
        <row r="4733">
          <cell r="D4733">
            <v>0.15765534</v>
          </cell>
          <cell r="E4733">
            <v>0.33021928</v>
          </cell>
        </row>
        <row r="4734">
          <cell r="D4734">
            <v>0.15768799999999999</v>
          </cell>
          <cell r="E4734">
            <v>0.33025295999999998</v>
          </cell>
        </row>
        <row r="4735">
          <cell r="D4735">
            <v>0.15772</v>
          </cell>
          <cell r="E4735">
            <v>0.33029048</v>
          </cell>
        </row>
        <row r="4736">
          <cell r="D4736">
            <v>0.15775265999999999</v>
          </cell>
          <cell r="E4736">
            <v>0.33033244</v>
          </cell>
        </row>
        <row r="4737">
          <cell r="D4737">
            <v>0.15778534</v>
          </cell>
          <cell r="E4737">
            <v>0.33037632</v>
          </cell>
        </row>
        <row r="4738">
          <cell r="D4738">
            <v>0.15781800000000001</v>
          </cell>
          <cell r="E4738">
            <v>0.33041887999999997</v>
          </cell>
        </row>
        <row r="4739">
          <cell r="D4739">
            <v>0.15785199999999999</v>
          </cell>
          <cell r="E4739">
            <v>0.33045452000000003</v>
          </cell>
        </row>
        <row r="4740">
          <cell r="D4740">
            <v>0.15788534000000001</v>
          </cell>
          <cell r="E4740">
            <v>0.33048375999999996</v>
          </cell>
        </row>
        <row r="4741">
          <cell r="D4741">
            <v>0.15791933999999999</v>
          </cell>
          <cell r="E4741">
            <v>0.330513</v>
          </cell>
        </row>
        <row r="4742">
          <cell r="D4742">
            <v>0.15795268000000001</v>
          </cell>
          <cell r="E4742">
            <v>0.33054796000000003</v>
          </cell>
        </row>
        <row r="4743">
          <cell r="D4743">
            <v>0.15798534</v>
          </cell>
          <cell r="E4743">
            <v>0.33058547999999999</v>
          </cell>
        </row>
        <row r="4744">
          <cell r="D4744">
            <v>0.15801866000000001</v>
          </cell>
          <cell r="E4744">
            <v>0.33061984</v>
          </cell>
        </row>
        <row r="4745">
          <cell r="D4745">
            <v>0.158052</v>
          </cell>
          <cell r="E4745">
            <v>0.33065035999999998</v>
          </cell>
        </row>
        <row r="4746">
          <cell r="D4746">
            <v>0.15808668000000001</v>
          </cell>
          <cell r="E4746">
            <v>0.33068276000000002</v>
          </cell>
        </row>
        <row r="4747">
          <cell r="D4747">
            <v>0.15811999999999998</v>
          </cell>
          <cell r="E4747">
            <v>0.33072215999999999</v>
          </cell>
        </row>
        <row r="4748">
          <cell r="D4748">
            <v>0.15815400000000002</v>
          </cell>
          <cell r="E4748">
            <v>0.33076604000000004</v>
          </cell>
        </row>
        <row r="4749">
          <cell r="D4749">
            <v>0.15818733999999998</v>
          </cell>
          <cell r="E4749">
            <v>0.33080612000000004</v>
          </cell>
        </row>
        <row r="4750">
          <cell r="D4750">
            <v>0.15822</v>
          </cell>
          <cell r="E4750">
            <v>0.33083915999999997</v>
          </cell>
        </row>
        <row r="4751">
          <cell r="D4751">
            <v>0.15825400000000001</v>
          </cell>
          <cell r="E4751">
            <v>0.33087539999999999</v>
          </cell>
        </row>
        <row r="4752">
          <cell r="D4752">
            <v>0.15828866</v>
          </cell>
          <cell r="E4752">
            <v>0.33092115999999999</v>
          </cell>
        </row>
        <row r="4753">
          <cell r="D4753">
            <v>0.15832266</v>
          </cell>
          <cell r="E4753">
            <v>0.33097076000000003</v>
          </cell>
        </row>
        <row r="4754">
          <cell r="D4754">
            <v>0.15835466000000001</v>
          </cell>
          <cell r="E4754">
            <v>0.33101972000000002</v>
          </cell>
        </row>
        <row r="4755">
          <cell r="D4755">
            <v>0.15838868</v>
          </cell>
          <cell r="E4755">
            <v>0.33107120000000001</v>
          </cell>
        </row>
        <row r="4756">
          <cell r="D4756">
            <v>0.15842334</v>
          </cell>
          <cell r="E4756">
            <v>0.33112592000000002</v>
          </cell>
        </row>
        <row r="4757">
          <cell r="D4757">
            <v>0.15845800000000002</v>
          </cell>
          <cell r="E4757">
            <v>0.33117868</v>
          </cell>
        </row>
        <row r="4758">
          <cell r="D4758">
            <v>0.15849268</v>
          </cell>
          <cell r="E4758">
            <v>0.33122379999999996</v>
          </cell>
        </row>
        <row r="4759">
          <cell r="D4759">
            <v>0.158526</v>
          </cell>
          <cell r="E4759">
            <v>0.33126131999999997</v>
          </cell>
        </row>
        <row r="4760">
          <cell r="D4760">
            <v>0.15856000000000001</v>
          </cell>
          <cell r="E4760">
            <v>0.33129691999999999</v>
          </cell>
        </row>
        <row r="4761">
          <cell r="D4761">
            <v>0.15859268000000001</v>
          </cell>
          <cell r="E4761">
            <v>0.33134015999999999</v>
          </cell>
        </row>
        <row r="4762">
          <cell r="D4762">
            <v>0.15862534</v>
          </cell>
          <cell r="E4762">
            <v>0.33139355999999998</v>
          </cell>
        </row>
        <row r="4763">
          <cell r="D4763">
            <v>0.15865734000000001</v>
          </cell>
          <cell r="E4763">
            <v>0.33145140000000001</v>
          </cell>
        </row>
        <row r="4764">
          <cell r="D4764">
            <v>0.15869</v>
          </cell>
          <cell r="E4764">
            <v>0.33150035999999999</v>
          </cell>
        </row>
        <row r="4765">
          <cell r="D4765">
            <v>0.15872333999999999</v>
          </cell>
          <cell r="E4765">
            <v>0.33153852</v>
          </cell>
        </row>
        <row r="4766">
          <cell r="D4766">
            <v>0.15875734</v>
          </cell>
          <cell r="E4766">
            <v>0.33156968000000003</v>
          </cell>
        </row>
        <row r="4767">
          <cell r="D4767">
            <v>0.15879066</v>
          </cell>
          <cell r="E4767">
            <v>0.33159828000000002</v>
          </cell>
        </row>
        <row r="4768">
          <cell r="D4768">
            <v>0.15882534000000001</v>
          </cell>
          <cell r="E4768">
            <v>0.33162244000000002</v>
          </cell>
        </row>
        <row r="4769">
          <cell r="D4769">
            <v>0.15885868</v>
          </cell>
          <cell r="E4769">
            <v>0.33164724000000001</v>
          </cell>
        </row>
        <row r="4770">
          <cell r="D4770">
            <v>0.15889065999999999</v>
          </cell>
          <cell r="E4770">
            <v>0.33168220000000004</v>
          </cell>
        </row>
        <row r="4771">
          <cell r="D4771">
            <v>0.15892400000000001</v>
          </cell>
          <cell r="E4771">
            <v>0.33172923999999998</v>
          </cell>
        </row>
        <row r="4772">
          <cell r="D4772">
            <v>0.15895799999999999</v>
          </cell>
          <cell r="E4772">
            <v>0.33178268</v>
          </cell>
        </row>
        <row r="4773">
          <cell r="D4773">
            <v>0.15899134000000001</v>
          </cell>
          <cell r="E4773">
            <v>0.33183544000000004</v>
          </cell>
        </row>
        <row r="4774">
          <cell r="D4774">
            <v>0.15902533999999999</v>
          </cell>
          <cell r="E4774">
            <v>0.33187867999999998</v>
          </cell>
        </row>
        <row r="4775">
          <cell r="D4775">
            <v>0.15905865999999999</v>
          </cell>
          <cell r="E4775">
            <v>0.33191172000000002</v>
          </cell>
        </row>
        <row r="4776">
          <cell r="D4776">
            <v>0.15909200000000001</v>
          </cell>
          <cell r="E4776">
            <v>0.33194667999999999</v>
          </cell>
        </row>
        <row r="4777">
          <cell r="D4777">
            <v>0.15912468000000002</v>
          </cell>
          <cell r="E4777">
            <v>0.33198991999999999</v>
          </cell>
        </row>
        <row r="4778">
          <cell r="D4778">
            <v>0.15915599999999999</v>
          </cell>
          <cell r="E4778">
            <v>0.33203568</v>
          </cell>
        </row>
        <row r="4779">
          <cell r="D4779">
            <v>0.15918868</v>
          </cell>
          <cell r="E4779">
            <v>0.33207448000000001</v>
          </cell>
        </row>
        <row r="4780">
          <cell r="D4780">
            <v>0.159222</v>
          </cell>
          <cell r="E4780">
            <v>0.33211136000000002</v>
          </cell>
        </row>
        <row r="4781">
          <cell r="D4781">
            <v>0.15925599999999998</v>
          </cell>
          <cell r="E4781">
            <v>0.33215331999999997</v>
          </cell>
        </row>
        <row r="4782">
          <cell r="D4782">
            <v>0.15928934</v>
          </cell>
          <cell r="E4782">
            <v>0.33220036000000003</v>
          </cell>
        </row>
        <row r="4783">
          <cell r="D4783">
            <v>0.15932267999999999</v>
          </cell>
          <cell r="E4783">
            <v>0.33224551999999996</v>
          </cell>
        </row>
        <row r="4784">
          <cell r="D4784">
            <v>0.159354</v>
          </cell>
          <cell r="E4784">
            <v>0.33228111999999999</v>
          </cell>
        </row>
        <row r="4785">
          <cell r="D4785">
            <v>0.159386</v>
          </cell>
          <cell r="E4785">
            <v>0.33231100000000002</v>
          </cell>
        </row>
        <row r="4786">
          <cell r="D4786">
            <v>0.15941865999999999</v>
          </cell>
          <cell r="E4786">
            <v>0.33234024000000001</v>
          </cell>
        </row>
        <row r="4787">
          <cell r="D4787">
            <v>0.15945065999999999</v>
          </cell>
          <cell r="E4787">
            <v>0.33237456000000004</v>
          </cell>
        </row>
        <row r="4788">
          <cell r="D4788">
            <v>0.15948399999999999</v>
          </cell>
          <cell r="E4788">
            <v>0.33241271999999999</v>
          </cell>
        </row>
        <row r="4789">
          <cell r="D4789">
            <v>0.15951868</v>
          </cell>
          <cell r="E4789">
            <v>0.33244832000000002</v>
          </cell>
        </row>
        <row r="4790">
          <cell r="D4790">
            <v>0.15955266000000001</v>
          </cell>
          <cell r="E4790">
            <v>0.33248519999999998</v>
          </cell>
        </row>
        <row r="4791">
          <cell r="D4791">
            <v>0.15958665999999999</v>
          </cell>
          <cell r="E4791">
            <v>0.3325246</v>
          </cell>
        </row>
        <row r="4792">
          <cell r="D4792">
            <v>0.15961934</v>
          </cell>
          <cell r="E4792">
            <v>0.33257103999999998</v>
          </cell>
        </row>
        <row r="4793">
          <cell r="D4793">
            <v>0.15965267999999999</v>
          </cell>
          <cell r="E4793">
            <v>0.33262127999999996</v>
          </cell>
        </row>
        <row r="4794">
          <cell r="D4794">
            <v>0.15968599999999999</v>
          </cell>
          <cell r="E4794">
            <v>0.33267148000000002</v>
          </cell>
        </row>
        <row r="4795">
          <cell r="D4795">
            <v>0.15971866000000001</v>
          </cell>
          <cell r="E4795">
            <v>0.33271664000000001</v>
          </cell>
        </row>
        <row r="4796">
          <cell r="D4796">
            <v>0.15975134000000002</v>
          </cell>
          <cell r="E4796">
            <v>0.33275475999999998</v>
          </cell>
        </row>
        <row r="4797">
          <cell r="D4797">
            <v>0.15978534</v>
          </cell>
          <cell r="E4797">
            <v>0.33278911999999999</v>
          </cell>
        </row>
        <row r="4798">
          <cell r="D4798">
            <v>0.15981934</v>
          </cell>
          <cell r="E4798">
            <v>0.33282471999999996</v>
          </cell>
        </row>
        <row r="4799">
          <cell r="D4799">
            <v>0.15985334000000001</v>
          </cell>
          <cell r="E4799">
            <v>0.33286604000000003</v>
          </cell>
        </row>
        <row r="4800">
          <cell r="D4800">
            <v>0.15988733999999999</v>
          </cell>
          <cell r="E4800">
            <v>0.33291435999999996</v>
          </cell>
        </row>
        <row r="4801">
          <cell r="D4801">
            <v>0.15992134</v>
          </cell>
          <cell r="E4801">
            <v>0.33296583999999996</v>
          </cell>
        </row>
        <row r="4802">
          <cell r="D4802">
            <v>0.15995400000000001</v>
          </cell>
          <cell r="E4802">
            <v>0.3330148</v>
          </cell>
        </row>
        <row r="4803">
          <cell r="D4803">
            <v>0.15998734000000001</v>
          </cell>
          <cell r="E4803">
            <v>0.33305484000000002</v>
          </cell>
        </row>
        <row r="4804">
          <cell r="D4804">
            <v>0.16002</v>
          </cell>
          <cell r="E4804">
            <v>0.33308919999999997</v>
          </cell>
        </row>
        <row r="4805">
          <cell r="D4805">
            <v>0.16005534000000002</v>
          </cell>
          <cell r="E4805">
            <v>0.3331248</v>
          </cell>
        </row>
        <row r="4806">
          <cell r="D4806">
            <v>0.16009000000000001</v>
          </cell>
          <cell r="E4806">
            <v>0.33316291999999997</v>
          </cell>
        </row>
        <row r="4807">
          <cell r="D4807">
            <v>0.16012399999999999</v>
          </cell>
          <cell r="E4807">
            <v>0.33320300000000003</v>
          </cell>
        </row>
        <row r="4808">
          <cell r="D4808">
            <v>0.16015733999999998</v>
          </cell>
          <cell r="E4808">
            <v>0.33324495999999998</v>
          </cell>
        </row>
        <row r="4809">
          <cell r="D4809">
            <v>0.16019068</v>
          </cell>
          <cell r="E4809">
            <v>0.33329200000000003</v>
          </cell>
        </row>
        <row r="4810">
          <cell r="D4810">
            <v>0.16022466000000002</v>
          </cell>
          <cell r="E4810">
            <v>0.33334416</v>
          </cell>
        </row>
        <row r="4811">
          <cell r="D4811">
            <v>0.16025800000000001</v>
          </cell>
          <cell r="E4811">
            <v>0.33339372</v>
          </cell>
        </row>
        <row r="4812">
          <cell r="D4812">
            <v>0.16029066</v>
          </cell>
          <cell r="E4812">
            <v>0.33343568000000001</v>
          </cell>
        </row>
        <row r="4813">
          <cell r="D4813">
            <v>0.16032466000000001</v>
          </cell>
          <cell r="E4813">
            <v>0.33347448000000002</v>
          </cell>
        </row>
        <row r="4814">
          <cell r="D4814">
            <v>0.16035799999999997</v>
          </cell>
          <cell r="E4814">
            <v>0.33351264000000003</v>
          </cell>
        </row>
        <row r="4815">
          <cell r="D4815">
            <v>0.16039200000000001</v>
          </cell>
          <cell r="E4815">
            <v>0.33354884000000001</v>
          </cell>
        </row>
        <row r="4816">
          <cell r="D4816">
            <v>0.16042600000000001</v>
          </cell>
          <cell r="E4816">
            <v>0.33358384000000002</v>
          </cell>
        </row>
        <row r="4817">
          <cell r="D4817">
            <v>0.16045932000000002</v>
          </cell>
          <cell r="E4817">
            <v>0.33361752</v>
          </cell>
        </row>
        <row r="4818">
          <cell r="D4818">
            <v>0.16049265999999998</v>
          </cell>
          <cell r="E4818">
            <v>0.33365183999999998</v>
          </cell>
        </row>
        <row r="4819">
          <cell r="D4819">
            <v>0.16052534000000002</v>
          </cell>
          <cell r="E4819">
            <v>0.33369256000000003</v>
          </cell>
        </row>
        <row r="4820">
          <cell r="D4820">
            <v>0.16055800000000001</v>
          </cell>
          <cell r="E4820">
            <v>0.33374088000000002</v>
          </cell>
        </row>
        <row r="4821">
          <cell r="D4821">
            <v>0.16059200000000001</v>
          </cell>
          <cell r="E4821">
            <v>0.33378728000000002</v>
          </cell>
        </row>
        <row r="4822">
          <cell r="D4822">
            <v>0.16062467999999999</v>
          </cell>
          <cell r="E4822">
            <v>0.33382415999999998</v>
          </cell>
        </row>
        <row r="4823">
          <cell r="D4823">
            <v>0.160658</v>
          </cell>
          <cell r="E4823">
            <v>0.33385468000000001</v>
          </cell>
        </row>
        <row r="4824">
          <cell r="D4824">
            <v>0.16069068</v>
          </cell>
          <cell r="E4824">
            <v>0.33388583999999999</v>
          </cell>
        </row>
        <row r="4825">
          <cell r="D4825">
            <v>0.16072334000000002</v>
          </cell>
          <cell r="E4825">
            <v>0.33392143999999996</v>
          </cell>
        </row>
        <row r="4826">
          <cell r="D4826">
            <v>0.16075666</v>
          </cell>
          <cell r="E4826">
            <v>0.33395832000000003</v>
          </cell>
        </row>
        <row r="4827">
          <cell r="D4827">
            <v>0.16079000000000002</v>
          </cell>
          <cell r="E4827">
            <v>0.33399328</v>
          </cell>
        </row>
        <row r="4828">
          <cell r="D4828">
            <v>0.16082201999999998</v>
          </cell>
          <cell r="E4828">
            <v>0.33402315999999999</v>
          </cell>
        </row>
        <row r="4829">
          <cell r="D4829">
            <v>0.16085466000000001</v>
          </cell>
          <cell r="E4829">
            <v>0.33405304000000002</v>
          </cell>
        </row>
        <row r="4830">
          <cell r="D4830">
            <v>0.160888</v>
          </cell>
          <cell r="E4830">
            <v>0.33408547999999999</v>
          </cell>
        </row>
        <row r="4831">
          <cell r="D4831">
            <v>0.16092199999999998</v>
          </cell>
          <cell r="E4831">
            <v>0.33411916000000003</v>
          </cell>
        </row>
        <row r="4832">
          <cell r="D4832">
            <v>0.16095666</v>
          </cell>
          <cell r="E4832">
            <v>0.33415032</v>
          </cell>
        </row>
        <row r="4833">
          <cell r="D4833">
            <v>0.16098999999999999</v>
          </cell>
          <cell r="E4833">
            <v>0.33418272000000004</v>
          </cell>
        </row>
        <row r="4834">
          <cell r="D4834">
            <v>0.16102333999999999</v>
          </cell>
          <cell r="E4834">
            <v>0.33422151999999999</v>
          </cell>
        </row>
        <row r="4835">
          <cell r="D4835">
            <v>0.16105599999999998</v>
          </cell>
          <cell r="E4835">
            <v>0.33426348</v>
          </cell>
        </row>
        <row r="4836">
          <cell r="D4836">
            <v>0.16108799999999998</v>
          </cell>
          <cell r="E4836">
            <v>0.33430799999999999</v>
          </cell>
        </row>
        <row r="4837">
          <cell r="D4837">
            <v>0.16111866</v>
          </cell>
          <cell r="E4837">
            <v>0.33434996</v>
          </cell>
        </row>
        <row r="4838">
          <cell r="D4838">
            <v>0.16115134</v>
          </cell>
          <cell r="E4838">
            <v>0.33438679999999998</v>
          </cell>
        </row>
        <row r="4839">
          <cell r="D4839">
            <v>0.16118400000000002</v>
          </cell>
          <cell r="E4839">
            <v>0.33441668000000002</v>
          </cell>
        </row>
        <row r="4840">
          <cell r="D4840">
            <v>0.16121732000000003</v>
          </cell>
          <cell r="E4840">
            <v>0.33444088</v>
          </cell>
        </row>
        <row r="4841">
          <cell r="D4841">
            <v>0.16125133999999999</v>
          </cell>
          <cell r="E4841">
            <v>0.33446120000000001</v>
          </cell>
        </row>
        <row r="4842">
          <cell r="D4842">
            <v>0.16128468000000001</v>
          </cell>
          <cell r="E4842">
            <v>0.33448220000000001</v>
          </cell>
        </row>
        <row r="4843">
          <cell r="D4843">
            <v>0.16131799999999999</v>
          </cell>
          <cell r="E4843">
            <v>0.33450952</v>
          </cell>
        </row>
        <row r="4844">
          <cell r="D4844">
            <v>0.16135200000000002</v>
          </cell>
          <cell r="E4844">
            <v>0.33454324000000002</v>
          </cell>
        </row>
        <row r="4845">
          <cell r="D4845">
            <v>0.16138468</v>
          </cell>
          <cell r="E4845">
            <v>0.33457947999999998</v>
          </cell>
        </row>
        <row r="4846">
          <cell r="D4846">
            <v>0.16141800000000001</v>
          </cell>
          <cell r="E4846">
            <v>0.3346208</v>
          </cell>
        </row>
        <row r="4847">
          <cell r="D4847">
            <v>0.16145199999999998</v>
          </cell>
          <cell r="E4847">
            <v>0.33466656</v>
          </cell>
        </row>
        <row r="4848">
          <cell r="D4848">
            <v>0.16148665999999998</v>
          </cell>
          <cell r="E4848">
            <v>0.33471615999999998</v>
          </cell>
        </row>
        <row r="4849">
          <cell r="D4849">
            <v>0.16152</v>
          </cell>
          <cell r="E4849">
            <v>0.33476131999999997</v>
          </cell>
        </row>
        <row r="4850">
          <cell r="D4850">
            <v>0.16155332</v>
          </cell>
          <cell r="E4850">
            <v>0.33480199999999999</v>
          </cell>
        </row>
        <row r="4851">
          <cell r="D4851">
            <v>0.16158799999999998</v>
          </cell>
          <cell r="E4851">
            <v>0.33484011999999996</v>
          </cell>
        </row>
        <row r="4852">
          <cell r="D4852">
            <v>0.16162268000000002</v>
          </cell>
          <cell r="E4852">
            <v>0.33487768000000001</v>
          </cell>
        </row>
        <row r="4853">
          <cell r="D4853">
            <v>0.16165534000000001</v>
          </cell>
          <cell r="E4853">
            <v>0.33491451999999999</v>
          </cell>
        </row>
        <row r="4854">
          <cell r="D4854">
            <v>0.16168868</v>
          </cell>
          <cell r="E4854">
            <v>0.33495523999999999</v>
          </cell>
        </row>
        <row r="4855">
          <cell r="D4855">
            <v>0.16172332</v>
          </cell>
          <cell r="E4855">
            <v>0.33500356000000003</v>
          </cell>
        </row>
        <row r="4856">
          <cell r="D4856">
            <v>0.16175868000000002</v>
          </cell>
          <cell r="E4856">
            <v>0.33505691999999998</v>
          </cell>
        </row>
        <row r="4857">
          <cell r="D4857">
            <v>0.16179265999999998</v>
          </cell>
          <cell r="E4857">
            <v>0.33510524000000003</v>
          </cell>
        </row>
        <row r="4858">
          <cell r="D4858">
            <v>0.16182466000000001</v>
          </cell>
          <cell r="E4858">
            <v>0.33514660000000002</v>
          </cell>
        </row>
        <row r="4859">
          <cell r="D4859">
            <v>0.16185733999999999</v>
          </cell>
          <cell r="E4859">
            <v>0.33518856000000002</v>
          </cell>
        </row>
        <row r="4860">
          <cell r="D4860">
            <v>0.16189002</v>
          </cell>
          <cell r="E4860">
            <v>0.33523876000000002</v>
          </cell>
        </row>
        <row r="4861">
          <cell r="D4861">
            <v>0.16192466</v>
          </cell>
          <cell r="E4861">
            <v>0.33529028</v>
          </cell>
        </row>
        <row r="4862">
          <cell r="D4862">
            <v>0.16195799999999999</v>
          </cell>
          <cell r="E4862">
            <v>0.33533096000000001</v>
          </cell>
        </row>
        <row r="4863">
          <cell r="D4863">
            <v>0.16199131999999999</v>
          </cell>
          <cell r="E4863">
            <v>0.33536336</v>
          </cell>
        </row>
        <row r="4864">
          <cell r="D4864">
            <v>0.16202466000000001</v>
          </cell>
          <cell r="E4864">
            <v>0.33540028</v>
          </cell>
        </row>
        <row r="4865">
          <cell r="D4865">
            <v>0.16205802</v>
          </cell>
          <cell r="E4865">
            <v>0.3354454</v>
          </cell>
        </row>
        <row r="4866">
          <cell r="D4866">
            <v>0.16209134</v>
          </cell>
          <cell r="E4866">
            <v>0.33549563999999998</v>
          </cell>
        </row>
        <row r="4867">
          <cell r="D4867">
            <v>0.16212534000000001</v>
          </cell>
          <cell r="E4867">
            <v>0.33554075999999999</v>
          </cell>
        </row>
        <row r="4868">
          <cell r="D4868">
            <v>0.16215932</v>
          </cell>
          <cell r="E4868">
            <v>0.33557956</v>
          </cell>
        </row>
        <row r="4869">
          <cell r="D4869">
            <v>0.16219266000000002</v>
          </cell>
          <cell r="E4869">
            <v>0.33561644000000002</v>
          </cell>
        </row>
        <row r="4870">
          <cell r="D4870">
            <v>0.16222534</v>
          </cell>
          <cell r="E4870">
            <v>0.33565839999999997</v>
          </cell>
        </row>
        <row r="4871">
          <cell r="D4871">
            <v>0.16225866</v>
          </cell>
          <cell r="E4871">
            <v>0.33570672000000001</v>
          </cell>
        </row>
        <row r="4872">
          <cell r="D4872">
            <v>0.16229066</v>
          </cell>
          <cell r="E4872">
            <v>0.33575312000000002</v>
          </cell>
        </row>
        <row r="4873">
          <cell r="D4873">
            <v>0.16232334000000001</v>
          </cell>
          <cell r="E4873">
            <v>0.33578935999999998</v>
          </cell>
        </row>
        <row r="4874">
          <cell r="D4874">
            <v>0.16235465999999998</v>
          </cell>
          <cell r="E4874">
            <v>0.33581923999999996</v>
          </cell>
        </row>
        <row r="4875">
          <cell r="D4875">
            <v>0.162388</v>
          </cell>
          <cell r="E4875">
            <v>0.33584976</v>
          </cell>
        </row>
        <row r="4876">
          <cell r="D4876">
            <v>0.16242200000000001</v>
          </cell>
          <cell r="E4876">
            <v>0.33588216000000004</v>
          </cell>
        </row>
        <row r="4877">
          <cell r="D4877">
            <v>0.16245666</v>
          </cell>
          <cell r="E4877">
            <v>0.33591144000000001</v>
          </cell>
        </row>
        <row r="4878">
          <cell r="D4878">
            <v>0.16249</v>
          </cell>
          <cell r="E4878">
            <v>0.33593876</v>
          </cell>
        </row>
        <row r="4879">
          <cell r="D4879">
            <v>0.16252265999999999</v>
          </cell>
          <cell r="E4879">
            <v>0.33597307999999998</v>
          </cell>
        </row>
        <row r="4880">
          <cell r="D4880">
            <v>0.16255600000000001</v>
          </cell>
          <cell r="E4880">
            <v>0.33602076000000003</v>
          </cell>
        </row>
        <row r="4881">
          <cell r="D4881">
            <v>0.16258934</v>
          </cell>
          <cell r="E4881">
            <v>0.33607103999999999</v>
          </cell>
        </row>
        <row r="4882">
          <cell r="D4882">
            <v>0.16262132000000001</v>
          </cell>
          <cell r="E4882">
            <v>0.33611424000000001</v>
          </cell>
        </row>
        <row r="4883">
          <cell r="D4883">
            <v>0.16265466000000001</v>
          </cell>
          <cell r="E4883">
            <v>0.33614859999999996</v>
          </cell>
        </row>
        <row r="4884">
          <cell r="D4884">
            <v>0.16268733999999999</v>
          </cell>
          <cell r="E4884">
            <v>0.33618735999999999</v>
          </cell>
        </row>
        <row r="4885">
          <cell r="D4885">
            <v>0.16272132</v>
          </cell>
          <cell r="E4885">
            <v>0.33623059999999999</v>
          </cell>
        </row>
        <row r="4886">
          <cell r="D4886">
            <v>0.16275400000000001</v>
          </cell>
          <cell r="E4886">
            <v>0.33627256</v>
          </cell>
        </row>
        <row r="4887">
          <cell r="D4887">
            <v>0.16278600000000001</v>
          </cell>
          <cell r="E4887">
            <v>0.33631131999999997</v>
          </cell>
        </row>
        <row r="4888">
          <cell r="D4888">
            <v>0.16281866</v>
          </cell>
          <cell r="E4888">
            <v>0.33634567999999998</v>
          </cell>
        </row>
        <row r="4889">
          <cell r="D4889">
            <v>0.162852</v>
          </cell>
          <cell r="E4889">
            <v>0.33638064000000001</v>
          </cell>
        </row>
        <row r="4890">
          <cell r="D4890">
            <v>0.16288533999999999</v>
          </cell>
          <cell r="E4890">
            <v>0.33641431999999999</v>
          </cell>
        </row>
        <row r="4891">
          <cell r="D4891">
            <v>0.16291799999999998</v>
          </cell>
          <cell r="E4891">
            <v>0.33644995999999999</v>
          </cell>
        </row>
        <row r="4892">
          <cell r="D4892">
            <v>0.16295134</v>
          </cell>
          <cell r="E4892">
            <v>0.33648427999999997</v>
          </cell>
        </row>
        <row r="4893">
          <cell r="D4893">
            <v>0.16298534000000001</v>
          </cell>
          <cell r="E4893">
            <v>0.3365148</v>
          </cell>
        </row>
        <row r="4894">
          <cell r="D4894">
            <v>0.16302</v>
          </cell>
          <cell r="E4894">
            <v>0.33654339999999999</v>
          </cell>
        </row>
        <row r="4895">
          <cell r="D4895">
            <v>0.16305399999999998</v>
          </cell>
          <cell r="E4895">
            <v>0.33657584000000002</v>
          </cell>
        </row>
        <row r="4896">
          <cell r="D4896">
            <v>0.16308665999999999</v>
          </cell>
          <cell r="E4896">
            <v>0.33661588000000003</v>
          </cell>
        </row>
        <row r="4897">
          <cell r="D4897">
            <v>0.16312000000000001</v>
          </cell>
          <cell r="E4897">
            <v>0.33666035999999999</v>
          </cell>
        </row>
        <row r="4898">
          <cell r="D4898">
            <v>0.16315267999999999</v>
          </cell>
          <cell r="E4898">
            <v>0.33670359999999999</v>
          </cell>
        </row>
        <row r="4899">
          <cell r="D4899">
            <v>0.163186</v>
          </cell>
          <cell r="E4899">
            <v>0.33674051999999999</v>
          </cell>
        </row>
        <row r="4900">
          <cell r="D4900">
            <v>0.16322068000000001</v>
          </cell>
          <cell r="E4900">
            <v>0.33677736000000003</v>
          </cell>
        </row>
        <row r="4901">
          <cell r="D4901">
            <v>0.16325531999999998</v>
          </cell>
          <cell r="E4901">
            <v>0.33681615999999998</v>
          </cell>
        </row>
        <row r="4902">
          <cell r="D4902">
            <v>0.16328934000000001</v>
          </cell>
          <cell r="E4902">
            <v>0.33685492</v>
          </cell>
        </row>
        <row r="4903">
          <cell r="D4903">
            <v>0.16332268</v>
          </cell>
          <cell r="E4903">
            <v>0.33689244000000002</v>
          </cell>
        </row>
        <row r="4904">
          <cell r="D4904">
            <v>0.16335533999999999</v>
          </cell>
          <cell r="E4904">
            <v>0.33693375999999997</v>
          </cell>
        </row>
        <row r="4905">
          <cell r="D4905">
            <v>0.16338999999999998</v>
          </cell>
          <cell r="E4905">
            <v>0.33697636000000003</v>
          </cell>
        </row>
        <row r="4906">
          <cell r="D4906">
            <v>0.16342331999999998</v>
          </cell>
          <cell r="E4906">
            <v>0.33701831999999998</v>
          </cell>
        </row>
        <row r="4907">
          <cell r="D4907">
            <v>0.16345666</v>
          </cell>
          <cell r="E4907">
            <v>0.33705647999999999</v>
          </cell>
        </row>
        <row r="4908">
          <cell r="D4908">
            <v>0.163492</v>
          </cell>
          <cell r="E4908">
            <v>0.33709336000000001</v>
          </cell>
        </row>
        <row r="4909">
          <cell r="D4909">
            <v>0.16352599999999998</v>
          </cell>
          <cell r="E4909">
            <v>0.33713595999999996</v>
          </cell>
        </row>
        <row r="4910">
          <cell r="D4910">
            <v>0.16356000000000001</v>
          </cell>
          <cell r="E4910">
            <v>0.33718428</v>
          </cell>
        </row>
        <row r="4911">
          <cell r="D4911">
            <v>0.16359266000000003</v>
          </cell>
          <cell r="E4911">
            <v>0.33723259999999999</v>
          </cell>
        </row>
        <row r="4912">
          <cell r="D4912">
            <v>0.16362400000000002</v>
          </cell>
          <cell r="E4912">
            <v>0.33727772</v>
          </cell>
        </row>
        <row r="4913">
          <cell r="D4913">
            <v>0.16365668</v>
          </cell>
          <cell r="E4913">
            <v>0.33731840000000002</v>
          </cell>
        </row>
        <row r="4914">
          <cell r="D4914">
            <v>0.16369</v>
          </cell>
          <cell r="E4914">
            <v>0.33735212000000003</v>
          </cell>
        </row>
        <row r="4915">
          <cell r="D4915">
            <v>0.16372333999999999</v>
          </cell>
          <cell r="E4915">
            <v>0.33738072000000002</v>
          </cell>
        </row>
        <row r="4916">
          <cell r="D4916">
            <v>0.16375668000000002</v>
          </cell>
          <cell r="E4916">
            <v>0.33740996000000001</v>
          </cell>
        </row>
        <row r="4917">
          <cell r="D4917">
            <v>0.16379000000000002</v>
          </cell>
          <cell r="E4917">
            <v>0.33744239999999998</v>
          </cell>
        </row>
        <row r="4918">
          <cell r="D4918">
            <v>0.16382468</v>
          </cell>
          <cell r="E4918">
            <v>0.337478</v>
          </cell>
        </row>
        <row r="4919">
          <cell r="D4919">
            <v>0.16385865999999999</v>
          </cell>
          <cell r="E4919">
            <v>0.33751488000000002</v>
          </cell>
        </row>
        <row r="4920">
          <cell r="D4920">
            <v>0.16389134</v>
          </cell>
          <cell r="E4920">
            <v>0.33755304000000003</v>
          </cell>
        </row>
        <row r="4921">
          <cell r="D4921">
            <v>0.16392468000000002</v>
          </cell>
          <cell r="E4921">
            <v>0.33759052000000001</v>
          </cell>
        </row>
        <row r="4922">
          <cell r="D4922">
            <v>0.16395866000000001</v>
          </cell>
          <cell r="E4922">
            <v>0.33762804000000002</v>
          </cell>
        </row>
        <row r="4923">
          <cell r="D4923">
            <v>0.163992</v>
          </cell>
          <cell r="E4923">
            <v>0.33766491999999998</v>
          </cell>
        </row>
        <row r="4924">
          <cell r="D4924">
            <v>0.16402532</v>
          </cell>
          <cell r="E4924">
            <v>0.33769859999999996</v>
          </cell>
        </row>
        <row r="4925">
          <cell r="D4925">
            <v>0.16405799999999998</v>
          </cell>
          <cell r="E4925">
            <v>0.33773296000000003</v>
          </cell>
        </row>
        <row r="4926">
          <cell r="D4926">
            <v>0.16409068000000002</v>
          </cell>
          <cell r="E4926">
            <v>0.33777235999999999</v>
          </cell>
        </row>
        <row r="4927">
          <cell r="D4927">
            <v>0.16412334000000001</v>
          </cell>
          <cell r="E4927">
            <v>0.33781496</v>
          </cell>
        </row>
        <row r="4928">
          <cell r="D4928">
            <v>0.16415600000000002</v>
          </cell>
          <cell r="E4928">
            <v>0.33785376</v>
          </cell>
        </row>
        <row r="4929">
          <cell r="D4929">
            <v>0.16418868</v>
          </cell>
          <cell r="E4929">
            <v>0.33788744000000004</v>
          </cell>
        </row>
        <row r="4930">
          <cell r="D4930">
            <v>0.16422133999999999</v>
          </cell>
          <cell r="E4930">
            <v>0.33792240000000001</v>
          </cell>
        </row>
        <row r="4931">
          <cell r="D4931">
            <v>0.16425534</v>
          </cell>
          <cell r="E4931">
            <v>0.33795799999999998</v>
          </cell>
        </row>
        <row r="4932">
          <cell r="D4932">
            <v>0.16428999999999999</v>
          </cell>
          <cell r="E4932">
            <v>0.33799108</v>
          </cell>
        </row>
        <row r="4933">
          <cell r="D4933">
            <v>0.16432331999999999</v>
          </cell>
          <cell r="E4933">
            <v>0.33802480000000001</v>
          </cell>
        </row>
        <row r="4934">
          <cell r="D4934">
            <v>0.16435534000000002</v>
          </cell>
          <cell r="E4934">
            <v>0.33806355999999999</v>
          </cell>
        </row>
        <row r="4935">
          <cell r="D4935">
            <v>0.16438733999999999</v>
          </cell>
          <cell r="E4935">
            <v>0.33810680000000004</v>
          </cell>
        </row>
        <row r="4936">
          <cell r="D4936">
            <v>0.16441866000000002</v>
          </cell>
          <cell r="E4936">
            <v>0.33815064</v>
          </cell>
        </row>
        <row r="4937">
          <cell r="D4937">
            <v>0.16445066</v>
          </cell>
          <cell r="E4937">
            <v>0.33819199999999999</v>
          </cell>
        </row>
        <row r="4938">
          <cell r="D4938">
            <v>0.16448467999999999</v>
          </cell>
          <cell r="E4938">
            <v>0.33822568000000003</v>
          </cell>
        </row>
        <row r="4939">
          <cell r="D4939">
            <v>0.164518</v>
          </cell>
          <cell r="E4939">
            <v>0.33824983999999997</v>
          </cell>
        </row>
        <row r="4940">
          <cell r="D4940">
            <v>0.164552</v>
          </cell>
          <cell r="E4940">
            <v>0.33827143999999998</v>
          </cell>
        </row>
        <row r="4941">
          <cell r="D4941">
            <v>0.16458600000000001</v>
          </cell>
          <cell r="E4941">
            <v>0.33829751999999996</v>
          </cell>
        </row>
        <row r="4942">
          <cell r="D4942">
            <v>0.16461934</v>
          </cell>
          <cell r="E4942">
            <v>0.33833439999999998</v>
          </cell>
        </row>
        <row r="4943">
          <cell r="D4943">
            <v>0.16465133999999998</v>
          </cell>
          <cell r="E4943">
            <v>0.33838400000000002</v>
          </cell>
        </row>
        <row r="4944">
          <cell r="D4944">
            <v>0.16468468000000003</v>
          </cell>
          <cell r="E4944">
            <v>0.3384374</v>
          </cell>
        </row>
        <row r="4945">
          <cell r="D4945">
            <v>0.16471865999999999</v>
          </cell>
          <cell r="E4945">
            <v>0.3384838</v>
          </cell>
        </row>
        <row r="4946">
          <cell r="D4946">
            <v>0.16475200000000001</v>
          </cell>
          <cell r="E4946">
            <v>0.33851811999999998</v>
          </cell>
        </row>
        <row r="4947">
          <cell r="D4947">
            <v>0.16478532000000001</v>
          </cell>
          <cell r="E4947">
            <v>0.33854992</v>
          </cell>
        </row>
        <row r="4948">
          <cell r="D4948">
            <v>0.16481866000000001</v>
          </cell>
          <cell r="E4948">
            <v>0.3385862</v>
          </cell>
        </row>
        <row r="4949">
          <cell r="D4949">
            <v>0.16485334000000001</v>
          </cell>
          <cell r="E4949">
            <v>0.33862748000000004</v>
          </cell>
        </row>
        <row r="4950">
          <cell r="D4950">
            <v>0.16488734000000002</v>
          </cell>
          <cell r="E4950">
            <v>0.33866819999999997</v>
          </cell>
        </row>
        <row r="4951">
          <cell r="D4951">
            <v>0.16492134</v>
          </cell>
          <cell r="E4951">
            <v>0.33870700000000004</v>
          </cell>
        </row>
        <row r="4952">
          <cell r="D4952">
            <v>0.16495332000000001</v>
          </cell>
          <cell r="E4952">
            <v>0.33874828000000001</v>
          </cell>
        </row>
        <row r="4953">
          <cell r="D4953">
            <v>0.16498666000000001</v>
          </cell>
          <cell r="E4953">
            <v>0.33879408</v>
          </cell>
        </row>
        <row r="4954">
          <cell r="D4954">
            <v>0.16502068</v>
          </cell>
          <cell r="E4954">
            <v>0.33884428</v>
          </cell>
        </row>
        <row r="4955">
          <cell r="D4955">
            <v>0.16505533999999999</v>
          </cell>
          <cell r="E4955">
            <v>0.33889072000000003</v>
          </cell>
        </row>
        <row r="4956">
          <cell r="D4956">
            <v>0.16509067999999999</v>
          </cell>
          <cell r="E4956">
            <v>0.33892632</v>
          </cell>
        </row>
        <row r="4957">
          <cell r="D4957">
            <v>0.16512466000000001</v>
          </cell>
          <cell r="E4957">
            <v>0.33895491999999999</v>
          </cell>
        </row>
        <row r="4958">
          <cell r="D4958">
            <v>0.16515868</v>
          </cell>
          <cell r="E4958">
            <v>0.33898864000000001</v>
          </cell>
        </row>
        <row r="4959">
          <cell r="D4959">
            <v>0.16519200000000001</v>
          </cell>
          <cell r="E4959">
            <v>0.33903440000000001</v>
          </cell>
        </row>
        <row r="4960">
          <cell r="D4960">
            <v>0.16522466000000002</v>
          </cell>
          <cell r="E4960">
            <v>0.33909036000000004</v>
          </cell>
        </row>
        <row r="4961">
          <cell r="D4961">
            <v>0.16525800000000002</v>
          </cell>
          <cell r="E4961">
            <v>0.33914499999999997</v>
          </cell>
        </row>
        <row r="4962">
          <cell r="D4962">
            <v>0.16529132000000002</v>
          </cell>
          <cell r="E4962">
            <v>0.33919016000000002</v>
          </cell>
        </row>
        <row r="4963">
          <cell r="D4963">
            <v>0.16532533999999999</v>
          </cell>
          <cell r="E4963">
            <v>0.33922768000000003</v>
          </cell>
        </row>
        <row r="4964">
          <cell r="D4964">
            <v>0.16535799999999998</v>
          </cell>
          <cell r="E4964">
            <v>0.33926519999999999</v>
          </cell>
        </row>
        <row r="4965">
          <cell r="D4965">
            <v>0.16539200000000001</v>
          </cell>
          <cell r="E4965">
            <v>0.33930336</v>
          </cell>
        </row>
        <row r="4966">
          <cell r="D4966">
            <v>0.16542534</v>
          </cell>
          <cell r="E4966">
            <v>0.33934019999999998</v>
          </cell>
        </row>
        <row r="4967">
          <cell r="D4967">
            <v>0.16545931999999999</v>
          </cell>
          <cell r="E4967">
            <v>0.33937136000000001</v>
          </cell>
        </row>
        <row r="4968">
          <cell r="D4968">
            <v>0.16549265999999999</v>
          </cell>
          <cell r="E4968">
            <v>0.33939996</v>
          </cell>
        </row>
        <row r="4969">
          <cell r="D4969">
            <v>0.16552468000000001</v>
          </cell>
          <cell r="E4969">
            <v>0.33943112000000003</v>
          </cell>
        </row>
        <row r="4970">
          <cell r="D4970">
            <v>0.16555731999999998</v>
          </cell>
          <cell r="E4970">
            <v>0.33947500000000003</v>
          </cell>
        </row>
        <row r="4971">
          <cell r="D4971">
            <v>0.16559134</v>
          </cell>
          <cell r="E4971">
            <v>0.33952139999999997</v>
          </cell>
        </row>
        <row r="4972">
          <cell r="D4972">
            <v>0.16562468</v>
          </cell>
          <cell r="E4972">
            <v>0.33955827999999999</v>
          </cell>
        </row>
        <row r="4973">
          <cell r="D4973">
            <v>0.16565865999999999</v>
          </cell>
          <cell r="E4973">
            <v>0.33958308000000004</v>
          </cell>
        </row>
        <row r="4974">
          <cell r="D4974">
            <v>0.16569199999999998</v>
          </cell>
          <cell r="E4974">
            <v>0.33960659999999998</v>
          </cell>
        </row>
        <row r="4975">
          <cell r="D4975">
            <v>0.16572468000000001</v>
          </cell>
          <cell r="E4975">
            <v>0.33963391999999998</v>
          </cell>
        </row>
        <row r="4976">
          <cell r="D4976">
            <v>0.16575800000000002</v>
          </cell>
          <cell r="E4976">
            <v>0.33967083999999997</v>
          </cell>
        </row>
        <row r="4977">
          <cell r="D4977">
            <v>0.16579134000000001</v>
          </cell>
          <cell r="E4977">
            <v>0.33971660000000004</v>
          </cell>
        </row>
        <row r="4978">
          <cell r="D4978">
            <v>0.16582332</v>
          </cell>
          <cell r="E4978">
            <v>0.33976048000000003</v>
          </cell>
        </row>
        <row r="4979">
          <cell r="D4979">
            <v>0.165856</v>
          </cell>
          <cell r="E4979">
            <v>0.33979672</v>
          </cell>
        </row>
        <row r="4980">
          <cell r="D4980">
            <v>0.16588934</v>
          </cell>
          <cell r="E4980">
            <v>0.33982911999999998</v>
          </cell>
        </row>
        <row r="4981">
          <cell r="D4981">
            <v>0.16592331999999999</v>
          </cell>
          <cell r="E4981">
            <v>0.339866</v>
          </cell>
        </row>
        <row r="4982">
          <cell r="D4982">
            <v>0.16595666000000001</v>
          </cell>
          <cell r="E4982">
            <v>0.33990160000000003</v>
          </cell>
        </row>
        <row r="4983">
          <cell r="D4983">
            <v>0.16598933999999999</v>
          </cell>
          <cell r="E4983">
            <v>0.3399296</v>
          </cell>
        </row>
        <row r="4984">
          <cell r="D4984">
            <v>0.16602132</v>
          </cell>
          <cell r="E4984">
            <v>0.33995564</v>
          </cell>
        </row>
        <row r="4985">
          <cell r="D4985">
            <v>0.16605333999999999</v>
          </cell>
          <cell r="E4985">
            <v>0.33998872000000002</v>
          </cell>
        </row>
        <row r="4986">
          <cell r="D4986">
            <v>0.16608467999999998</v>
          </cell>
          <cell r="E4986">
            <v>0.34002623999999998</v>
          </cell>
        </row>
        <row r="4987">
          <cell r="D4987">
            <v>0.16611599999999999</v>
          </cell>
          <cell r="E4987">
            <v>0.34005547999999997</v>
          </cell>
        </row>
        <row r="4988">
          <cell r="D4988">
            <v>0.16614934000000001</v>
          </cell>
          <cell r="E4988">
            <v>0.34007579999999998</v>
          </cell>
        </row>
        <row r="4989">
          <cell r="D4989">
            <v>0.166184</v>
          </cell>
          <cell r="E4989">
            <v>0.34009107999999999</v>
          </cell>
        </row>
        <row r="4990">
          <cell r="D4990">
            <v>0.166218</v>
          </cell>
          <cell r="E4990">
            <v>0.34011208000000004</v>
          </cell>
        </row>
        <row r="4991">
          <cell r="D4991">
            <v>0.16625199999999998</v>
          </cell>
          <cell r="E4991">
            <v>0.34013936</v>
          </cell>
        </row>
        <row r="4992">
          <cell r="D4992">
            <v>0.16628602000000001</v>
          </cell>
          <cell r="E4992">
            <v>0.34017307999999996</v>
          </cell>
        </row>
        <row r="4993">
          <cell r="D4993">
            <v>0.16631934000000001</v>
          </cell>
          <cell r="E4993">
            <v>0.34021439999999997</v>
          </cell>
        </row>
        <row r="4994">
          <cell r="D4994">
            <v>0.166352</v>
          </cell>
          <cell r="E4994">
            <v>0.34025956000000002</v>
          </cell>
        </row>
        <row r="4995">
          <cell r="D4995">
            <v>0.16638468000000001</v>
          </cell>
          <cell r="E4995">
            <v>0.34030216000000002</v>
          </cell>
        </row>
        <row r="4996">
          <cell r="D4996">
            <v>0.16641800000000001</v>
          </cell>
          <cell r="E4996">
            <v>0.34034412000000003</v>
          </cell>
        </row>
        <row r="4997">
          <cell r="D4997">
            <v>0.16645133999999998</v>
          </cell>
          <cell r="E4997">
            <v>0.34038288</v>
          </cell>
        </row>
        <row r="4998">
          <cell r="D4998">
            <v>0.166486</v>
          </cell>
          <cell r="E4998">
            <v>0.34041660000000001</v>
          </cell>
        </row>
        <row r="4999">
          <cell r="D4999">
            <v>0.16652068</v>
          </cell>
          <cell r="E4999">
            <v>0.34045027999999999</v>
          </cell>
        </row>
        <row r="5000">
          <cell r="D5000">
            <v>0.16655532000000001</v>
          </cell>
          <cell r="E5000">
            <v>0.34048908</v>
          </cell>
        </row>
        <row r="5001">
          <cell r="D5001">
            <v>0.16658866</v>
          </cell>
          <cell r="E5001">
            <v>0.34053227999999997</v>
          </cell>
        </row>
        <row r="5002">
          <cell r="D5002">
            <v>0.16662068000000002</v>
          </cell>
          <cell r="E5002">
            <v>0.34057492</v>
          </cell>
        </row>
        <row r="5003">
          <cell r="D5003">
            <v>0.16665400000000002</v>
          </cell>
          <cell r="E5003">
            <v>0.34061812000000002</v>
          </cell>
        </row>
        <row r="5004">
          <cell r="D5004">
            <v>0.16668734000000002</v>
          </cell>
          <cell r="E5004">
            <v>0.34066136000000002</v>
          </cell>
        </row>
        <row r="5005">
          <cell r="D5005">
            <v>0.16672200000000001</v>
          </cell>
          <cell r="E5005">
            <v>0.34070331999999998</v>
          </cell>
        </row>
        <row r="5006">
          <cell r="D5006">
            <v>0.16675733999999998</v>
          </cell>
          <cell r="E5006">
            <v>0.34074527999999998</v>
          </cell>
        </row>
        <row r="5007">
          <cell r="D5007">
            <v>0.16679202000000001</v>
          </cell>
          <cell r="E5007">
            <v>0.3407828</v>
          </cell>
        </row>
        <row r="5008">
          <cell r="D5008">
            <v>0.16682534000000002</v>
          </cell>
          <cell r="E5008">
            <v>0.34081840000000002</v>
          </cell>
        </row>
        <row r="5009">
          <cell r="D5009">
            <v>0.16685933999999999</v>
          </cell>
          <cell r="E5009">
            <v>0.34085976000000001</v>
          </cell>
        </row>
        <row r="5010">
          <cell r="D5010">
            <v>0.16689199999999998</v>
          </cell>
          <cell r="E5010">
            <v>0.34090868000000002</v>
          </cell>
        </row>
        <row r="5011">
          <cell r="D5011">
            <v>0.16692466</v>
          </cell>
          <cell r="E5011">
            <v>0.34096144</v>
          </cell>
        </row>
        <row r="5012">
          <cell r="D5012">
            <v>0.16695734000000001</v>
          </cell>
          <cell r="E5012">
            <v>0.34100976</v>
          </cell>
        </row>
        <row r="5013">
          <cell r="D5013">
            <v>0.16699132</v>
          </cell>
          <cell r="E5013">
            <v>0.34105047999999999</v>
          </cell>
        </row>
        <row r="5014">
          <cell r="D5014">
            <v>0.16702466000000002</v>
          </cell>
          <cell r="E5014">
            <v>0.34108603999999998</v>
          </cell>
        </row>
        <row r="5015">
          <cell r="D5015">
            <v>0.16705867999999999</v>
          </cell>
          <cell r="E5015">
            <v>0.34112103999999999</v>
          </cell>
        </row>
        <row r="5016">
          <cell r="D5016">
            <v>0.16709199999999999</v>
          </cell>
          <cell r="E5016">
            <v>0.34115220000000002</v>
          </cell>
        </row>
        <row r="5017">
          <cell r="D5017">
            <v>0.167126</v>
          </cell>
          <cell r="E5017">
            <v>0.34118780000000004</v>
          </cell>
        </row>
        <row r="5018">
          <cell r="D5018">
            <v>0.16715932</v>
          </cell>
          <cell r="E5018">
            <v>0.34123228</v>
          </cell>
        </row>
        <row r="5019">
          <cell r="D5019">
            <v>0.16719133999999999</v>
          </cell>
          <cell r="E5019">
            <v>0.34128252000000003</v>
          </cell>
        </row>
        <row r="5020">
          <cell r="D5020">
            <v>0.16722334</v>
          </cell>
          <cell r="E5020">
            <v>0.34133276000000001</v>
          </cell>
        </row>
        <row r="5021">
          <cell r="D5021">
            <v>0.16725666</v>
          </cell>
          <cell r="E5021">
            <v>0.34137792</v>
          </cell>
        </row>
        <row r="5022">
          <cell r="D5022">
            <v>0.16728999999999999</v>
          </cell>
          <cell r="E5022">
            <v>0.34141604000000003</v>
          </cell>
        </row>
        <row r="5023">
          <cell r="D5023">
            <v>0.16732468</v>
          </cell>
          <cell r="E5023">
            <v>0.34144591999999996</v>
          </cell>
        </row>
        <row r="5024">
          <cell r="D5024">
            <v>0.16735800000000001</v>
          </cell>
          <cell r="E5024">
            <v>0.34147328000000005</v>
          </cell>
        </row>
        <row r="5025">
          <cell r="D5025">
            <v>0.16739067999999999</v>
          </cell>
          <cell r="E5025">
            <v>0.34150695999999997</v>
          </cell>
        </row>
        <row r="5026">
          <cell r="D5026">
            <v>0.16742334</v>
          </cell>
          <cell r="E5026">
            <v>0.34155084000000002</v>
          </cell>
        </row>
        <row r="5027">
          <cell r="D5027">
            <v>0.16745532000000002</v>
          </cell>
          <cell r="E5027">
            <v>0.34159915999999996</v>
          </cell>
        </row>
        <row r="5028">
          <cell r="D5028">
            <v>0.167488</v>
          </cell>
          <cell r="E5028">
            <v>0.34164555999999996</v>
          </cell>
        </row>
        <row r="5029">
          <cell r="D5029">
            <v>0.16752068000000001</v>
          </cell>
          <cell r="E5029">
            <v>0.34168752000000002</v>
          </cell>
        </row>
        <row r="5030">
          <cell r="D5030">
            <v>0.16755465999999999</v>
          </cell>
          <cell r="E5030">
            <v>0.34172627999999999</v>
          </cell>
        </row>
        <row r="5031">
          <cell r="D5031">
            <v>0.16758867999999999</v>
          </cell>
          <cell r="E5031">
            <v>0.34175875999999999</v>
          </cell>
        </row>
        <row r="5032">
          <cell r="D5032">
            <v>0.16762199999999999</v>
          </cell>
          <cell r="E5032">
            <v>0.34178604000000001</v>
          </cell>
        </row>
        <row r="5033">
          <cell r="D5033">
            <v>0.16765533999999999</v>
          </cell>
          <cell r="E5033">
            <v>0.34181655999999999</v>
          </cell>
        </row>
        <row r="5034">
          <cell r="D5034">
            <v>0.16768799999999998</v>
          </cell>
          <cell r="E5034">
            <v>0.34185536</v>
          </cell>
        </row>
        <row r="5035">
          <cell r="D5035">
            <v>0.16772065999999999</v>
          </cell>
          <cell r="E5035">
            <v>0.34189923999999999</v>
          </cell>
        </row>
        <row r="5036">
          <cell r="D5036">
            <v>0.16775266</v>
          </cell>
          <cell r="E5036">
            <v>0.3419412</v>
          </cell>
        </row>
        <row r="5037">
          <cell r="D5037">
            <v>0.16778467999999999</v>
          </cell>
          <cell r="E5037">
            <v>0.34197808000000002</v>
          </cell>
        </row>
        <row r="5038">
          <cell r="D5038">
            <v>0.16781799999999999</v>
          </cell>
          <cell r="E5038">
            <v>0.34201176</v>
          </cell>
        </row>
        <row r="5039">
          <cell r="D5039">
            <v>0.16785133999999999</v>
          </cell>
          <cell r="E5039">
            <v>0.34204420000000002</v>
          </cell>
        </row>
        <row r="5040">
          <cell r="D5040">
            <v>0.16788533999999999</v>
          </cell>
          <cell r="E5040">
            <v>0.34207280000000001</v>
          </cell>
        </row>
        <row r="5041">
          <cell r="D5041">
            <v>0.16791934</v>
          </cell>
          <cell r="E5041">
            <v>0.34209696000000001</v>
          </cell>
        </row>
        <row r="5042">
          <cell r="D5042">
            <v>0.16795334000000001</v>
          </cell>
          <cell r="E5042">
            <v>0.34212624000000003</v>
          </cell>
        </row>
        <row r="5043">
          <cell r="D5043">
            <v>0.167986</v>
          </cell>
          <cell r="E5043">
            <v>0.34216816</v>
          </cell>
        </row>
        <row r="5044">
          <cell r="D5044">
            <v>0.16801866000000001</v>
          </cell>
          <cell r="E5044">
            <v>0.34221456</v>
          </cell>
        </row>
        <row r="5045">
          <cell r="D5045">
            <v>0.16805133999999999</v>
          </cell>
          <cell r="E5045">
            <v>0.34226035999999999</v>
          </cell>
        </row>
        <row r="5046">
          <cell r="D5046">
            <v>0.16808466</v>
          </cell>
          <cell r="E5046">
            <v>0.34230168</v>
          </cell>
        </row>
        <row r="5047">
          <cell r="D5047">
            <v>0.16811934000000001</v>
          </cell>
          <cell r="E5047">
            <v>0.34233728000000002</v>
          </cell>
        </row>
        <row r="5048">
          <cell r="D5048">
            <v>0.16815334000000001</v>
          </cell>
          <cell r="E5048">
            <v>0.3423678</v>
          </cell>
        </row>
        <row r="5049">
          <cell r="D5049">
            <v>0.168188</v>
          </cell>
          <cell r="E5049">
            <v>0.34239832000000003</v>
          </cell>
        </row>
        <row r="5050">
          <cell r="D5050">
            <v>0.16822134</v>
          </cell>
          <cell r="E5050">
            <v>0.3424314</v>
          </cell>
        </row>
        <row r="5051">
          <cell r="D5051">
            <v>0.16825466</v>
          </cell>
          <cell r="E5051">
            <v>0.34246700000000002</v>
          </cell>
        </row>
        <row r="5052">
          <cell r="D5052">
            <v>0.16828800000000002</v>
          </cell>
          <cell r="E5052">
            <v>0.34250895999999997</v>
          </cell>
        </row>
        <row r="5053">
          <cell r="D5053">
            <v>0.16832133999999999</v>
          </cell>
          <cell r="E5053">
            <v>0.34255856000000001</v>
          </cell>
        </row>
        <row r="5054">
          <cell r="D5054">
            <v>0.16835465999999999</v>
          </cell>
          <cell r="E5054">
            <v>0.34260875999999996</v>
          </cell>
        </row>
        <row r="5055">
          <cell r="D5055">
            <v>0.16838933999999997</v>
          </cell>
          <cell r="E5055">
            <v>0.34265007999999997</v>
          </cell>
        </row>
        <row r="5056">
          <cell r="D5056">
            <v>0.16842331999999999</v>
          </cell>
          <cell r="E5056">
            <v>0.34268124</v>
          </cell>
        </row>
        <row r="5057">
          <cell r="D5057">
            <v>0.16845734000000001</v>
          </cell>
          <cell r="E5057">
            <v>0.34271304000000002</v>
          </cell>
        </row>
        <row r="5058">
          <cell r="D5058">
            <v>0.16849133999999999</v>
          </cell>
          <cell r="E5058">
            <v>0.34274927999999999</v>
          </cell>
        </row>
        <row r="5059">
          <cell r="D5059">
            <v>0.16852534</v>
          </cell>
          <cell r="E5059">
            <v>0.3427906</v>
          </cell>
        </row>
        <row r="5060">
          <cell r="D5060">
            <v>0.16855868000000002</v>
          </cell>
          <cell r="E5060">
            <v>0.34283448</v>
          </cell>
        </row>
        <row r="5061">
          <cell r="D5061">
            <v>0.16859200000000002</v>
          </cell>
          <cell r="E5061">
            <v>0.34287835999999999</v>
          </cell>
        </row>
        <row r="5062">
          <cell r="D5062">
            <v>0.16862466000000001</v>
          </cell>
          <cell r="E5062">
            <v>0.34292284000000001</v>
          </cell>
        </row>
        <row r="5063">
          <cell r="D5063">
            <v>0.16865668</v>
          </cell>
          <cell r="E5063">
            <v>0.34296352000000002</v>
          </cell>
        </row>
        <row r="5064">
          <cell r="D5064">
            <v>0.16869000000000001</v>
          </cell>
          <cell r="E5064">
            <v>0.34299915999999997</v>
          </cell>
        </row>
        <row r="5065">
          <cell r="D5065">
            <v>0.16872399999999999</v>
          </cell>
          <cell r="E5065">
            <v>0.34303092000000002</v>
          </cell>
        </row>
        <row r="5066">
          <cell r="D5066">
            <v>0.16875802000000001</v>
          </cell>
          <cell r="E5066">
            <v>0.34306335999999998</v>
          </cell>
        </row>
        <row r="5067">
          <cell r="D5067">
            <v>0.16879066000000001</v>
          </cell>
          <cell r="E5067">
            <v>0.34309576000000003</v>
          </cell>
        </row>
        <row r="5068">
          <cell r="D5068">
            <v>0.16882468</v>
          </cell>
          <cell r="E5068">
            <v>0.34312947999999999</v>
          </cell>
        </row>
        <row r="5069">
          <cell r="D5069">
            <v>0.16885865999999999</v>
          </cell>
          <cell r="E5069">
            <v>0.34316188000000003</v>
          </cell>
        </row>
        <row r="5070">
          <cell r="D5070">
            <v>0.16889133999999997</v>
          </cell>
          <cell r="E5070">
            <v>0.34319371999999998</v>
          </cell>
        </row>
        <row r="5071">
          <cell r="D5071">
            <v>0.16892399999999999</v>
          </cell>
          <cell r="E5071">
            <v>0.34322611999999997</v>
          </cell>
        </row>
        <row r="5072">
          <cell r="D5072">
            <v>0.16895800000000002</v>
          </cell>
          <cell r="E5072">
            <v>0.34326044</v>
          </cell>
        </row>
        <row r="5073">
          <cell r="D5073">
            <v>0.16899133999999999</v>
          </cell>
          <cell r="E5073">
            <v>0.34330052</v>
          </cell>
        </row>
        <row r="5074">
          <cell r="D5074">
            <v>0.16902467999999998</v>
          </cell>
          <cell r="E5074">
            <v>0.34334243999999997</v>
          </cell>
        </row>
        <row r="5075">
          <cell r="D5075">
            <v>0.16905734</v>
          </cell>
          <cell r="E5075">
            <v>0.34338123999999998</v>
          </cell>
        </row>
        <row r="5076">
          <cell r="D5076">
            <v>0.16909134000000001</v>
          </cell>
          <cell r="E5076">
            <v>0.34341684</v>
          </cell>
        </row>
        <row r="5077">
          <cell r="D5077">
            <v>0.16912400000000002</v>
          </cell>
          <cell r="E5077">
            <v>0.34345243999999997</v>
          </cell>
        </row>
        <row r="5078">
          <cell r="D5078">
            <v>0.16915534000000002</v>
          </cell>
          <cell r="E5078">
            <v>0.34348744000000003</v>
          </cell>
        </row>
        <row r="5079">
          <cell r="D5079">
            <v>0.16918800000000001</v>
          </cell>
          <cell r="E5079">
            <v>0.34352176000000001</v>
          </cell>
        </row>
        <row r="5080">
          <cell r="D5080">
            <v>0.16922200000000001</v>
          </cell>
          <cell r="E5080">
            <v>0.34355736000000003</v>
          </cell>
        </row>
        <row r="5081">
          <cell r="D5081">
            <v>0.16925466</v>
          </cell>
          <cell r="E5081">
            <v>0.34359107999999999</v>
          </cell>
        </row>
        <row r="5082">
          <cell r="D5082">
            <v>0.16928733999999998</v>
          </cell>
          <cell r="E5082">
            <v>0.34361840000000005</v>
          </cell>
        </row>
        <row r="5083">
          <cell r="D5083">
            <v>0.16932002000000002</v>
          </cell>
          <cell r="E5083">
            <v>0.34364383999999998</v>
          </cell>
        </row>
        <row r="5084">
          <cell r="D5084">
            <v>0.16935334000000002</v>
          </cell>
          <cell r="E5084">
            <v>0.34367752000000001</v>
          </cell>
        </row>
        <row r="5085">
          <cell r="D5085">
            <v>0.16938734</v>
          </cell>
          <cell r="E5085">
            <v>0.34372328000000002</v>
          </cell>
        </row>
        <row r="5086">
          <cell r="D5086">
            <v>0.16942000000000002</v>
          </cell>
          <cell r="E5086">
            <v>0.34377096000000001</v>
          </cell>
        </row>
        <row r="5087">
          <cell r="D5087">
            <v>0.16945199999999999</v>
          </cell>
          <cell r="E5087">
            <v>0.34381291999999997</v>
          </cell>
        </row>
        <row r="5088">
          <cell r="D5088">
            <v>0.16948533999999998</v>
          </cell>
          <cell r="E5088">
            <v>0.34385364000000002</v>
          </cell>
        </row>
        <row r="5089">
          <cell r="D5089">
            <v>0.16951865999999999</v>
          </cell>
          <cell r="E5089">
            <v>0.34390196000000001</v>
          </cell>
        </row>
        <row r="5090">
          <cell r="D5090">
            <v>0.16955200000000001</v>
          </cell>
          <cell r="E5090">
            <v>0.343949</v>
          </cell>
        </row>
        <row r="5091">
          <cell r="D5091">
            <v>0.16958467999999999</v>
          </cell>
          <cell r="E5091">
            <v>0.34398588000000002</v>
          </cell>
        </row>
        <row r="5092">
          <cell r="D5092">
            <v>0.16961799999999999</v>
          </cell>
          <cell r="E5092">
            <v>0.34401131999999995</v>
          </cell>
        </row>
        <row r="5093">
          <cell r="D5093">
            <v>0.16965267999999997</v>
          </cell>
          <cell r="E5093">
            <v>0.34403736000000001</v>
          </cell>
        </row>
        <row r="5094">
          <cell r="D5094">
            <v>0.16968665999999999</v>
          </cell>
          <cell r="E5094">
            <v>0.34407615999999996</v>
          </cell>
        </row>
        <row r="5095">
          <cell r="D5095">
            <v>0.16972000000000001</v>
          </cell>
          <cell r="E5095">
            <v>0.34412828000000001</v>
          </cell>
        </row>
        <row r="5096">
          <cell r="D5096">
            <v>0.16975267999999999</v>
          </cell>
          <cell r="E5096">
            <v>0.34418295999999998</v>
          </cell>
        </row>
        <row r="5097">
          <cell r="D5097">
            <v>0.16978532000000002</v>
          </cell>
          <cell r="E5097">
            <v>0.34423128000000003</v>
          </cell>
        </row>
        <row r="5098">
          <cell r="D5098">
            <v>0.16981933999999999</v>
          </cell>
          <cell r="E5098">
            <v>0.34427323999999998</v>
          </cell>
        </row>
        <row r="5099">
          <cell r="D5099">
            <v>0.16985268000000001</v>
          </cell>
          <cell r="E5099">
            <v>0.34431203999999999</v>
          </cell>
        </row>
        <row r="5100">
          <cell r="D5100">
            <v>0.16988665999999999</v>
          </cell>
          <cell r="E5100">
            <v>0.34435208</v>
          </cell>
        </row>
        <row r="5101">
          <cell r="D5101">
            <v>0.16992067999999999</v>
          </cell>
          <cell r="E5101">
            <v>0.34438644000000002</v>
          </cell>
        </row>
        <row r="5102">
          <cell r="D5102">
            <v>0.16995532000000002</v>
          </cell>
          <cell r="E5102">
            <v>0.34441632</v>
          </cell>
        </row>
        <row r="5103">
          <cell r="D5103">
            <v>0.16998868</v>
          </cell>
          <cell r="E5103">
            <v>0.34445508000000002</v>
          </cell>
        </row>
        <row r="5104">
          <cell r="D5104">
            <v>0.17002202</v>
          </cell>
          <cell r="E5104">
            <v>0.34450976</v>
          </cell>
        </row>
        <row r="5105">
          <cell r="D5105">
            <v>0.17005600000000001</v>
          </cell>
          <cell r="E5105">
            <v>0.34457272</v>
          </cell>
        </row>
        <row r="5106">
          <cell r="D5106">
            <v>0.17008934000000001</v>
          </cell>
          <cell r="E5106">
            <v>0.34462672</v>
          </cell>
        </row>
        <row r="5107">
          <cell r="D5107">
            <v>0.17012266000000001</v>
          </cell>
          <cell r="E5107">
            <v>0.3446668</v>
          </cell>
        </row>
        <row r="5108">
          <cell r="D5108">
            <v>0.17015665999999999</v>
          </cell>
          <cell r="E5108">
            <v>0.34469731999999997</v>
          </cell>
        </row>
        <row r="5109">
          <cell r="D5109">
            <v>0.17019131999999998</v>
          </cell>
          <cell r="E5109">
            <v>0.34472784000000001</v>
          </cell>
        </row>
        <row r="5110">
          <cell r="D5110">
            <v>0.17022534</v>
          </cell>
          <cell r="E5110">
            <v>0.34476536000000002</v>
          </cell>
        </row>
        <row r="5111">
          <cell r="D5111">
            <v>0.17025933999999998</v>
          </cell>
          <cell r="E5111">
            <v>0.34481048000000003</v>
          </cell>
        </row>
        <row r="5112">
          <cell r="D5112">
            <v>0.17029265999999998</v>
          </cell>
          <cell r="E5112">
            <v>0.34485816000000002</v>
          </cell>
        </row>
        <row r="5113">
          <cell r="D5113">
            <v>0.17032599999999998</v>
          </cell>
          <cell r="E5113">
            <v>0.34490524</v>
          </cell>
        </row>
        <row r="5114">
          <cell r="D5114">
            <v>0.17035868000000001</v>
          </cell>
          <cell r="E5114">
            <v>0.34495100000000001</v>
          </cell>
        </row>
        <row r="5115">
          <cell r="D5115">
            <v>0.17039200000000002</v>
          </cell>
          <cell r="E5115">
            <v>0.34499104000000003</v>
          </cell>
        </row>
        <row r="5116">
          <cell r="D5116">
            <v>0.17042534000000001</v>
          </cell>
          <cell r="E5116">
            <v>0.34502347999999999</v>
          </cell>
        </row>
        <row r="5117">
          <cell r="D5117">
            <v>0.17045932</v>
          </cell>
          <cell r="E5117">
            <v>0.34505716000000003</v>
          </cell>
        </row>
        <row r="5118">
          <cell r="D5118">
            <v>0.17049334000000002</v>
          </cell>
          <cell r="E5118">
            <v>0.34509531999999998</v>
          </cell>
        </row>
        <row r="5119">
          <cell r="D5119">
            <v>0.17052668000000001</v>
          </cell>
          <cell r="E5119">
            <v>0.34513411999999999</v>
          </cell>
        </row>
        <row r="5120">
          <cell r="D5120">
            <v>0.17055866000000003</v>
          </cell>
          <cell r="E5120">
            <v>0.34517352000000001</v>
          </cell>
        </row>
        <row r="5121">
          <cell r="D5121">
            <v>0.17059199999999999</v>
          </cell>
          <cell r="E5121">
            <v>0.34521864000000002</v>
          </cell>
        </row>
        <row r="5122">
          <cell r="D5122">
            <v>0.17062533999999999</v>
          </cell>
          <cell r="E5122">
            <v>0.34526508</v>
          </cell>
        </row>
        <row r="5123">
          <cell r="D5123">
            <v>0.170658</v>
          </cell>
          <cell r="E5123">
            <v>0.34530704000000001</v>
          </cell>
        </row>
        <row r="5124">
          <cell r="D5124">
            <v>0.17069068000000001</v>
          </cell>
          <cell r="E5124">
            <v>0.34534387999999999</v>
          </cell>
        </row>
        <row r="5125">
          <cell r="D5125">
            <v>0.17072334</v>
          </cell>
          <cell r="E5125">
            <v>0.34537952</v>
          </cell>
        </row>
        <row r="5126">
          <cell r="D5126">
            <v>0.17075734000000001</v>
          </cell>
          <cell r="E5126">
            <v>0.34541511999999996</v>
          </cell>
        </row>
        <row r="5127">
          <cell r="D5127">
            <v>0.17079133999999999</v>
          </cell>
          <cell r="E5127">
            <v>0.3454488</v>
          </cell>
        </row>
        <row r="5128">
          <cell r="D5128">
            <v>0.17082332</v>
          </cell>
          <cell r="E5128">
            <v>0.34548568000000002</v>
          </cell>
        </row>
        <row r="5129">
          <cell r="D5129">
            <v>0.17085533999999999</v>
          </cell>
          <cell r="E5129">
            <v>0.34552956000000001</v>
          </cell>
        </row>
        <row r="5130">
          <cell r="D5130">
            <v>0.17088868000000002</v>
          </cell>
          <cell r="E5130">
            <v>0.34557660000000001</v>
          </cell>
        </row>
        <row r="5131">
          <cell r="D5131">
            <v>0.17092134</v>
          </cell>
          <cell r="E5131">
            <v>0.34561792000000002</v>
          </cell>
        </row>
        <row r="5132">
          <cell r="D5132">
            <v>0.17095400000000002</v>
          </cell>
          <cell r="E5132">
            <v>0.34564716000000001</v>
          </cell>
        </row>
        <row r="5133">
          <cell r="D5133">
            <v>0.17098734000000002</v>
          </cell>
          <cell r="E5133">
            <v>0.34566816</v>
          </cell>
        </row>
        <row r="5134">
          <cell r="D5134">
            <v>0.17102132</v>
          </cell>
          <cell r="E5134">
            <v>0.34568724000000001</v>
          </cell>
        </row>
        <row r="5135">
          <cell r="D5135">
            <v>0.17105534</v>
          </cell>
          <cell r="E5135">
            <v>0.34570819999999997</v>
          </cell>
        </row>
        <row r="5136">
          <cell r="D5136">
            <v>0.17108799999999999</v>
          </cell>
          <cell r="E5136">
            <v>0.34573619999999999</v>
          </cell>
        </row>
        <row r="5137">
          <cell r="D5137">
            <v>0.17111931999999999</v>
          </cell>
          <cell r="E5137">
            <v>0.34577624000000001</v>
          </cell>
        </row>
        <row r="5138">
          <cell r="D5138">
            <v>0.17115134000000001</v>
          </cell>
          <cell r="E5138">
            <v>0.34582456</v>
          </cell>
        </row>
        <row r="5139">
          <cell r="D5139">
            <v>0.17118468000000001</v>
          </cell>
          <cell r="E5139">
            <v>0.34587032000000001</v>
          </cell>
        </row>
        <row r="5140">
          <cell r="D5140">
            <v>0.17121732000000001</v>
          </cell>
          <cell r="E5140">
            <v>0.34590655999999997</v>
          </cell>
        </row>
        <row r="5141">
          <cell r="D5141">
            <v>0.17125066</v>
          </cell>
          <cell r="E5141">
            <v>0.34593456</v>
          </cell>
        </row>
        <row r="5142">
          <cell r="D5142">
            <v>0.17128399999999999</v>
          </cell>
          <cell r="E5142">
            <v>0.34595999999999999</v>
          </cell>
        </row>
        <row r="5143">
          <cell r="D5143">
            <v>0.17131799999999997</v>
          </cell>
          <cell r="E5143">
            <v>0.34598412000000001</v>
          </cell>
        </row>
        <row r="5144">
          <cell r="D5144">
            <v>0.171352</v>
          </cell>
          <cell r="E5144">
            <v>0.34600831999999998</v>
          </cell>
        </row>
        <row r="5145">
          <cell r="D5145">
            <v>0.17138532000000001</v>
          </cell>
          <cell r="E5145">
            <v>0.34603879999999998</v>
          </cell>
        </row>
        <row r="5146">
          <cell r="D5146">
            <v>0.17141934</v>
          </cell>
          <cell r="E5146">
            <v>0.34608267999999998</v>
          </cell>
        </row>
        <row r="5147">
          <cell r="D5147">
            <v>0.17145333999999998</v>
          </cell>
          <cell r="E5147">
            <v>0.34613608000000001</v>
          </cell>
        </row>
        <row r="5148">
          <cell r="D5148">
            <v>0.17148734000000002</v>
          </cell>
          <cell r="E5148">
            <v>0.34618951999999997</v>
          </cell>
        </row>
        <row r="5149">
          <cell r="D5149">
            <v>0.17152133999999999</v>
          </cell>
          <cell r="E5149">
            <v>0.34623591999999997</v>
          </cell>
        </row>
        <row r="5150">
          <cell r="D5150">
            <v>0.17155532000000001</v>
          </cell>
          <cell r="E5150">
            <v>0.34627659999999999</v>
          </cell>
        </row>
        <row r="5151">
          <cell r="D5151">
            <v>0.17158866</v>
          </cell>
          <cell r="E5151">
            <v>0.34631792</v>
          </cell>
        </row>
        <row r="5152">
          <cell r="D5152">
            <v>0.171622</v>
          </cell>
          <cell r="E5152">
            <v>0.34635988000000001</v>
          </cell>
        </row>
        <row r="5153">
          <cell r="D5153">
            <v>0.17165534000000002</v>
          </cell>
          <cell r="E5153">
            <v>0.34639868000000001</v>
          </cell>
        </row>
        <row r="5154">
          <cell r="D5154">
            <v>0.17168934</v>
          </cell>
          <cell r="E5154">
            <v>0.34643299999999999</v>
          </cell>
        </row>
        <row r="5155">
          <cell r="D5155">
            <v>0.17172466</v>
          </cell>
          <cell r="E5155">
            <v>0.34647304000000001</v>
          </cell>
        </row>
        <row r="5156">
          <cell r="D5156">
            <v>0.17175868000000002</v>
          </cell>
          <cell r="E5156">
            <v>0.3465182</v>
          </cell>
        </row>
        <row r="5157">
          <cell r="D5157">
            <v>0.17179134000000001</v>
          </cell>
          <cell r="E5157">
            <v>0.34656524</v>
          </cell>
        </row>
        <row r="5158">
          <cell r="D5158">
            <v>0.17182466000000002</v>
          </cell>
          <cell r="E5158">
            <v>0.34661167999999998</v>
          </cell>
        </row>
        <row r="5159">
          <cell r="D5159">
            <v>0.17185667999999998</v>
          </cell>
          <cell r="E5159">
            <v>0.34665551999999999</v>
          </cell>
        </row>
        <row r="5160">
          <cell r="D5160">
            <v>0.17189066</v>
          </cell>
          <cell r="E5160">
            <v>0.34669368</v>
          </cell>
        </row>
        <row r="5161">
          <cell r="D5161">
            <v>0.17192399999999999</v>
          </cell>
          <cell r="E5161">
            <v>0.34672928000000003</v>
          </cell>
        </row>
        <row r="5162">
          <cell r="D5162">
            <v>0.17195734000000001</v>
          </cell>
          <cell r="E5162">
            <v>0.34676551999999999</v>
          </cell>
        </row>
        <row r="5163">
          <cell r="D5163">
            <v>0.17199131999999998</v>
          </cell>
          <cell r="E5163">
            <v>0.34680684000000001</v>
          </cell>
        </row>
        <row r="5164">
          <cell r="D5164">
            <v>0.17202600000000001</v>
          </cell>
          <cell r="E5164">
            <v>0.34685072</v>
          </cell>
        </row>
        <row r="5165">
          <cell r="D5165">
            <v>0.17205932000000002</v>
          </cell>
          <cell r="E5165">
            <v>0.34689903999999999</v>
          </cell>
        </row>
        <row r="5166">
          <cell r="D5166">
            <v>0.17209199999999999</v>
          </cell>
          <cell r="E5166">
            <v>0.34694863999999997</v>
          </cell>
        </row>
        <row r="5167">
          <cell r="D5167">
            <v>0.17212534000000002</v>
          </cell>
          <cell r="E5167">
            <v>0.34699439999999998</v>
          </cell>
        </row>
        <row r="5168">
          <cell r="D5168">
            <v>0.17215800000000001</v>
          </cell>
          <cell r="E5168">
            <v>0.34703635999999999</v>
          </cell>
        </row>
        <row r="5169">
          <cell r="D5169">
            <v>0.17219134</v>
          </cell>
          <cell r="E5169">
            <v>0.34707832</v>
          </cell>
        </row>
        <row r="5170">
          <cell r="D5170">
            <v>0.17222334</v>
          </cell>
          <cell r="E5170">
            <v>0.34711712</v>
          </cell>
        </row>
        <row r="5171">
          <cell r="D5171">
            <v>0.17225666000000001</v>
          </cell>
          <cell r="E5171">
            <v>0.34715207999999997</v>
          </cell>
        </row>
        <row r="5172">
          <cell r="D5172">
            <v>0.17229</v>
          </cell>
          <cell r="E5172">
            <v>0.34718575999999995</v>
          </cell>
        </row>
        <row r="5173">
          <cell r="D5173">
            <v>0.17232334000000002</v>
          </cell>
          <cell r="E5173">
            <v>0.34721819999999998</v>
          </cell>
        </row>
        <row r="5174">
          <cell r="D5174">
            <v>0.17235665999999999</v>
          </cell>
          <cell r="E5174">
            <v>0.34725572000000005</v>
          </cell>
        </row>
        <row r="5175">
          <cell r="D5175">
            <v>0.17239067999999999</v>
          </cell>
          <cell r="E5175">
            <v>0.3473002</v>
          </cell>
        </row>
        <row r="5176">
          <cell r="D5176">
            <v>0.17242267999999999</v>
          </cell>
          <cell r="E5176">
            <v>0.34734851999999999</v>
          </cell>
        </row>
        <row r="5177">
          <cell r="D5177">
            <v>0.17245466000000001</v>
          </cell>
          <cell r="E5177">
            <v>0.34739367999999998</v>
          </cell>
        </row>
        <row r="5178">
          <cell r="D5178">
            <v>0.172488</v>
          </cell>
          <cell r="E5178">
            <v>0.34743244000000001</v>
          </cell>
        </row>
        <row r="5179">
          <cell r="D5179">
            <v>0.17252134000000002</v>
          </cell>
          <cell r="E5179">
            <v>0.34746231999999999</v>
          </cell>
        </row>
        <row r="5180">
          <cell r="D5180">
            <v>0.17255465999999997</v>
          </cell>
          <cell r="E5180">
            <v>0.34748331999999998</v>
          </cell>
        </row>
        <row r="5181">
          <cell r="D5181">
            <v>0.17258867999999999</v>
          </cell>
          <cell r="E5181">
            <v>0.34750555999999999</v>
          </cell>
        </row>
        <row r="5182">
          <cell r="D5182">
            <v>0.172622</v>
          </cell>
          <cell r="E5182">
            <v>0.34753607999999997</v>
          </cell>
        </row>
        <row r="5183">
          <cell r="D5183">
            <v>0.172656</v>
          </cell>
          <cell r="E5183">
            <v>0.34757487999999997</v>
          </cell>
        </row>
        <row r="5184">
          <cell r="D5184">
            <v>0.17268868000000001</v>
          </cell>
          <cell r="E5184">
            <v>0.34761364</v>
          </cell>
        </row>
        <row r="5185">
          <cell r="D5185">
            <v>0.17272066</v>
          </cell>
          <cell r="E5185">
            <v>0.34764863999999995</v>
          </cell>
        </row>
        <row r="5186">
          <cell r="D5186">
            <v>0.17275265999999997</v>
          </cell>
          <cell r="E5186">
            <v>0.34768104</v>
          </cell>
        </row>
        <row r="5187">
          <cell r="D5187">
            <v>0.17278468</v>
          </cell>
          <cell r="E5187">
            <v>0.34771219999999997</v>
          </cell>
        </row>
        <row r="5188">
          <cell r="D5188">
            <v>0.17281734000000001</v>
          </cell>
          <cell r="E5188">
            <v>0.34774272000000001</v>
          </cell>
        </row>
        <row r="5189">
          <cell r="D5189">
            <v>0.17285133999999999</v>
          </cell>
          <cell r="E5189">
            <v>0.34776876000000001</v>
          </cell>
        </row>
        <row r="5190">
          <cell r="D5190">
            <v>0.17288468000000001</v>
          </cell>
          <cell r="E5190">
            <v>0.34779612000000004</v>
          </cell>
        </row>
        <row r="5191">
          <cell r="D5191">
            <v>0.17291866</v>
          </cell>
          <cell r="E5191">
            <v>0.34782600000000002</v>
          </cell>
        </row>
        <row r="5192">
          <cell r="D5192">
            <v>0.17295268</v>
          </cell>
          <cell r="E5192">
            <v>0.34785904000000001</v>
          </cell>
        </row>
        <row r="5193">
          <cell r="D5193">
            <v>0.172986</v>
          </cell>
          <cell r="E5193">
            <v>0.34789212000000003</v>
          </cell>
        </row>
        <row r="5194">
          <cell r="D5194">
            <v>0.17301933999999999</v>
          </cell>
          <cell r="E5194">
            <v>0.34792008000000002</v>
          </cell>
        </row>
        <row r="5195">
          <cell r="D5195">
            <v>0.17305268000000001</v>
          </cell>
          <cell r="E5195">
            <v>0.34794744</v>
          </cell>
        </row>
        <row r="5196">
          <cell r="D5196">
            <v>0.17308599999999999</v>
          </cell>
          <cell r="E5196">
            <v>0.34798240000000003</v>
          </cell>
        </row>
        <row r="5197">
          <cell r="D5197">
            <v>0.17311934000000001</v>
          </cell>
          <cell r="E5197">
            <v>0.34802628000000002</v>
          </cell>
        </row>
        <row r="5198">
          <cell r="D5198">
            <v>0.17315268</v>
          </cell>
          <cell r="E5198">
            <v>0.34806824000000003</v>
          </cell>
        </row>
        <row r="5199">
          <cell r="D5199">
            <v>0.17318665999999999</v>
          </cell>
          <cell r="E5199">
            <v>0.34810256000000001</v>
          </cell>
        </row>
        <row r="5200">
          <cell r="D5200">
            <v>0.17322133999999997</v>
          </cell>
          <cell r="E5200">
            <v>0.34813564000000002</v>
          </cell>
        </row>
        <row r="5201">
          <cell r="D5201">
            <v>0.17325465999999998</v>
          </cell>
          <cell r="E5201">
            <v>0.34817315999999998</v>
          </cell>
        </row>
        <row r="5202">
          <cell r="D5202">
            <v>0.173288</v>
          </cell>
          <cell r="E5202">
            <v>0.348217</v>
          </cell>
        </row>
        <row r="5203">
          <cell r="D5203">
            <v>0.17332133999999999</v>
          </cell>
          <cell r="E5203">
            <v>0.34825704000000002</v>
          </cell>
        </row>
        <row r="5204">
          <cell r="D5204">
            <v>0.17335534</v>
          </cell>
          <cell r="E5204">
            <v>0.34829075999999998</v>
          </cell>
        </row>
        <row r="5205">
          <cell r="D5205">
            <v>0.17338999999999999</v>
          </cell>
          <cell r="E5205">
            <v>0.3483232</v>
          </cell>
        </row>
        <row r="5206">
          <cell r="D5206">
            <v>0.17342466000000001</v>
          </cell>
          <cell r="E5206">
            <v>0.34835752000000003</v>
          </cell>
        </row>
        <row r="5207">
          <cell r="D5207">
            <v>0.17345933999999999</v>
          </cell>
          <cell r="E5207">
            <v>0.34839884000000004</v>
          </cell>
        </row>
        <row r="5208">
          <cell r="D5208">
            <v>0.17349265999999999</v>
          </cell>
          <cell r="E5208">
            <v>0.34844079999999999</v>
          </cell>
        </row>
        <row r="5209">
          <cell r="D5209">
            <v>0.17352599999999999</v>
          </cell>
          <cell r="E5209">
            <v>0.3484796</v>
          </cell>
        </row>
        <row r="5210">
          <cell r="D5210">
            <v>0.17355934000000001</v>
          </cell>
          <cell r="E5210">
            <v>0.34852028000000002</v>
          </cell>
        </row>
        <row r="5211">
          <cell r="D5211">
            <v>0.17359200000000002</v>
          </cell>
          <cell r="E5211">
            <v>0.34856796000000001</v>
          </cell>
        </row>
        <row r="5212">
          <cell r="D5212">
            <v>0.17362466000000001</v>
          </cell>
          <cell r="E5212">
            <v>0.34861375999999999</v>
          </cell>
        </row>
        <row r="5213">
          <cell r="D5213">
            <v>0.17365733999999999</v>
          </cell>
          <cell r="E5213">
            <v>0.34865504000000003</v>
          </cell>
        </row>
        <row r="5214">
          <cell r="D5214">
            <v>0.17369000000000001</v>
          </cell>
          <cell r="E5214">
            <v>0.34868751999999997</v>
          </cell>
        </row>
        <row r="5215">
          <cell r="D5215">
            <v>0.17372333999999998</v>
          </cell>
          <cell r="E5215">
            <v>0.34871543999999999</v>
          </cell>
        </row>
        <row r="5216">
          <cell r="D5216">
            <v>0.17375734000000001</v>
          </cell>
          <cell r="E5216">
            <v>0.34874408000000001</v>
          </cell>
        </row>
        <row r="5217">
          <cell r="D5217">
            <v>0.17379134000000002</v>
          </cell>
          <cell r="E5217">
            <v>0.34877140000000001</v>
          </cell>
        </row>
        <row r="5218">
          <cell r="D5218">
            <v>0.17382467999999998</v>
          </cell>
          <cell r="E5218">
            <v>0.3487962</v>
          </cell>
        </row>
        <row r="5219">
          <cell r="D5219">
            <v>0.17385732000000001</v>
          </cell>
          <cell r="E5219">
            <v>0.34882928000000002</v>
          </cell>
        </row>
        <row r="5220">
          <cell r="D5220">
            <v>0.17388999999999999</v>
          </cell>
          <cell r="E5220">
            <v>0.34886867999999999</v>
          </cell>
        </row>
        <row r="5221">
          <cell r="D5221">
            <v>0.173924</v>
          </cell>
          <cell r="E5221">
            <v>0.34890747999999999</v>
          </cell>
        </row>
        <row r="5222">
          <cell r="D5222">
            <v>0.173958</v>
          </cell>
          <cell r="E5222">
            <v>0.34894115999999997</v>
          </cell>
        </row>
        <row r="5223">
          <cell r="D5223">
            <v>0.17399200000000001</v>
          </cell>
          <cell r="E5223">
            <v>0.34897484000000001</v>
          </cell>
        </row>
        <row r="5224">
          <cell r="D5224">
            <v>0.17402599999999999</v>
          </cell>
          <cell r="E5224">
            <v>0.34901492000000001</v>
          </cell>
        </row>
        <row r="5225">
          <cell r="D5225">
            <v>0.17405866</v>
          </cell>
          <cell r="E5225">
            <v>0.34905752000000001</v>
          </cell>
        </row>
        <row r="5226">
          <cell r="D5226">
            <v>0.174092</v>
          </cell>
          <cell r="E5226">
            <v>0.34910204</v>
          </cell>
        </row>
        <row r="5227">
          <cell r="D5227">
            <v>0.17412400000000003</v>
          </cell>
          <cell r="E5227">
            <v>0.34914272000000002</v>
          </cell>
        </row>
        <row r="5228">
          <cell r="D5228">
            <v>0.17415534000000002</v>
          </cell>
          <cell r="E5228">
            <v>0.34918083999999999</v>
          </cell>
        </row>
        <row r="5229">
          <cell r="D5229">
            <v>0.17418800000000001</v>
          </cell>
          <cell r="E5229">
            <v>0.34921392000000001</v>
          </cell>
        </row>
        <row r="5230">
          <cell r="D5230">
            <v>0.17422134</v>
          </cell>
          <cell r="E5230">
            <v>0.34924379999999999</v>
          </cell>
        </row>
        <row r="5231">
          <cell r="D5231">
            <v>0.17425599999999999</v>
          </cell>
          <cell r="E5231">
            <v>0.34927116000000002</v>
          </cell>
        </row>
        <row r="5232">
          <cell r="D5232">
            <v>0.17429068</v>
          </cell>
          <cell r="E5232">
            <v>0.34930040000000001</v>
          </cell>
        </row>
        <row r="5233">
          <cell r="D5233">
            <v>0.17432400000000001</v>
          </cell>
          <cell r="E5233">
            <v>0.34933472000000004</v>
          </cell>
        </row>
        <row r="5234">
          <cell r="D5234">
            <v>0.17435534</v>
          </cell>
          <cell r="E5234">
            <v>0.34937284000000002</v>
          </cell>
        </row>
        <row r="5235">
          <cell r="D5235">
            <v>0.17438734</v>
          </cell>
          <cell r="E5235">
            <v>0.34941163999999997</v>
          </cell>
        </row>
        <row r="5236">
          <cell r="D5236">
            <v>0.17441866</v>
          </cell>
          <cell r="E5236">
            <v>0.34944723999999999</v>
          </cell>
        </row>
        <row r="5237">
          <cell r="D5237">
            <v>0.17445133999999998</v>
          </cell>
          <cell r="E5237">
            <v>0.34948288</v>
          </cell>
        </row>
        <row r="5238">
          <cell r="D5238">
            <v>0.174484</v>
          </cell>
          <cell r="E5238">
            <v>0.34951843999999999</v>
          </cell>
        </row>
        <row r="5239">
          <cell r="D5239">
            <v>0.17451732</v>
          </cell>
          <cell r="E5239">
            <v>0.34955088000000001</v>
          </cell>
        </row>
        <row r="5240">
          <cell r="D5240">
            <v>0.17455134</v>
          </cell>
          <cell r="E5240">
            <v>0.34958011999999999</v>
          </cell>
        </row>
        <row r="5241">
          <cell r="D5241">
            <v>0.17458534000000001</v>
          </cell>
          <cell r="E5241">
            <v>0.34961379999999997</v>
          </cell>
        </row>
        <row r="5242">
          <cell r="D5242">
            <v>0.17461933999999998</v>
          </cell>
          <cell r="E5242">
            <v>0.34965259999999998</v>
          </cell>
        </row>
        <row r="5243">
          <cell r="D5243">
            <v>0.17465267999999998</v>
          </cell>
          <cell r="E5243">
            <v>0.34969711999999997</v>
          </cell>
        </row>
        <row r="5244">
          <cell r="D5244">
            <v>0.17468533999999999</v>
          </cell>
          <cell r="E5244">
            <v>0.34973971999999998</v>
          </cell>
        </row>
        <row r="5245">
          <cell r="D5245">
            <v>0.17471866</v>
          </cell>
          <cell r="E5245">
            <v>0.34978103999999999</v>
          </cell>
        </row>
        <row r="5246">
          <cell r="D5246">
            <v>0.17475200000000002</v>
          </cell>
          <cell r="E5246">
            <v>0.34982172</v>
          </cell>
        </row>
        <row r="5247">
          <cell r="D5247">
            <v>0.174786</v>
          </cell>
          <cell r="E5247">
            <v>0.34986244</v>
          </cell>
        </row>
        <row r="5248">
          <cell r="D5248">
            <v>0.17482</v>
          </cell>
          <cell r="E5248">
            <v>0.34990564000000002</v>
          </cell>
        </row>
        <row r="5249">
          <cell r="D5249">
            <v>0.17485399999999998</v>
          </cell>
          <cell r="E5249">
            <v>0.34994951999999996</v>
          </cell>
        </row>
        <row r="5250">
          <cell r="D5250">
            <v>0.17488734</v>
          </cell>
          <cell r="E5250">
            <v>0.34999591999999996</v>
          </cell>
        </row>
        <row r="5251">
          <cell r="D5251">
            <v>0.17492134000000001</v>
          </cell>
          <cell r="E5251">
            <v>0.35003916000000002</v>
          </cell>
        </row>
        <row r="5252">
          <cell r="D5252">
            <v>0.174954</v>
          </cell>
          <cell r="E5252">
            <v>0.35008112000000002</v>
          </cell>
        </row>
        <row r="5253">
          <cell r="D5253">
            <v>0.174986</v>
          </cell>
          <cell r="E5253">
            <v>0.35012372000000003</v>
          </cell>
        </row>
        <row r="5254">
          <cell r="D5254">
            <v>0.17501999999999998</v>
          </cell>
          <cell r="E5254">
            <v>0.35016631999999998</v>
          </cell>
        </row>
        <row r="5255">
          <cell r="D5255">
            <v>0.17505465999999997</v>
          </cell>
          <cell r="E5255">
            <v>0.35019939999999999</v>
          </cell>
        </row>
        <row r="5256">
          <cell r="D5256">
            <v>0.17508868</v>
          </cell>
          <cell r="E5256">
            <v>0.35022800000000004</v>
          </cell>
        </row>
        <row r="5257">
          <cell r="D5257">
            <v>0.175124</v>
          </cell>
          <cell r="E5257">
            <v>0.35026232000000002</v>
          </cell>
        </row>
        <row r="5258">
          <cell r="D5258">
            <v>0.17515868000000001</v>
          </cell>
          <cell r="E5258">
            <v>0.35030748</v>
          </cell>
        </row>
        <row r="5259">
          <cell r="D5259">
            <v>0.17519200000000001</v>
          </cell>
          <cell r="E5259">
            <v>0.3503558</v>
          </cell>
        </row>
        <row r="5260">
          <cell r="D5260">
            <v>0.17522534000000001</v>
          </cell>
          <cell r="E5260">
            <v>0.350406</v>
          </cell>
        </row>
        <row r="5261">
          <cell r="D5261">
            <v>0.17525734000000001</v>
          </cell>
          <cell r="E5261">
            <v>0.35045688000000003</v>
          </cell>
        </row>
        <row r="5262">
          <cell r="D5262">
            <v>0.17529</v>
          </cell>
          <cell r="E5262">
            <v>0.35050199999999998</v>
          </cell>
        </row>
        <row r="5263">
          <cell r="D5263">
            <v>0.17532333999999999</v>
          </cell>
          <cell r="E5263">
            <v>0.35054079999999999</v>
          </cell>
        </row>
        <row r="5264">
          <cell r="D5264">
            <v>0.17535734000000003</v>
          </cell>
          <cell r="E5264">
            <v>0.35057448000000002</v>
          </cell>
        </row>
        <row r="5265">
          <cell r="D5265">
            <v>0.17539134000000001</v>
          </cell>
          <cell r="E5265">
            <v>0.35060755999999998</v>
          </cell>
        </row>
        <row r="5266">
          <cell r="D5266">
            <v>0.175426</v>
          </cell>
          <cell r="E5266">
            <v>0.35064380000000001</v>
          </cell>
        </row>
        <row r="5267">
          <cell r="D5267">
            <v>0.17545932</v>
          </cell>
          <cell r="E5267">
            <v>0.35067939999999997</v>
          </cell>
        </row>
        <row r="5268">
          <cell r="D5268">
            <v>0.17549199999999998</v>
          </cell>
          <cell r="E5268">
            <v>0.35071564</v>
          </cell>
        </row>
        <row r="5269">
          <cell r="D5269">
            <v>0.17552468000000002</v>
          </cell>
          <cell r="E5269">
            <v>0.35075059999999997</v>
          </cell>
        </row>
        <row r="5270">
          <cell r="D5270">
            <v>0.17555731999999999</v>
          </cell>
          <cell r="E5270">
            <v>0.35078492</v>
          </cell>
        </row>
        <row r="5271">
          <cell r="D5271">
            <v>0.17559066000000001</v>
          </cell>
          <cell r="E5271">
            <v>0.35081864000000001</v>
          </cell>
        </row>
        <row r="5272">
          <cell r="D5272">
            <v>0.17562533999999999</v>
          </cell>
          <cell r="E5272">
            <v>0.35084788</v>
          </cell>
        </row>
        <row r="5273">
          <cell r="D5273">
            <v>0.17565999999999998</v>
          </cell>
          <cell r="E5273">
            <v>0.35087840000000003</v>
          </cell>
        </row>
        <row r="5274">
          <cell r="D5274">
            <v>0.17569334</v>
          </cell>
          <cell r="E5274">
            <v>0.350914</v>
          </cell>
        </row>
        <row r="5275">
          <cell r="D5275">
            <v>0.17572531999999999</v>
          </cell>
          <cell r="E5275">
            <v>0.35095596000000001</v>
          </cell>
        </row>
        <row r="5276">
          <cell r="D5276">
            <v>0.175758</v>
          </cell>
          <cell r="E5276">
            <v>0.35100428</v>
          </cell>
        </row>
        <row r="5277">
          <cell r="D5277">
            <v>0.17579068</v>
          </cell>
          <cell r="E5277">
            <v>0.35104876000000002</v>
          </cell>
        </row>
        <row r="5278">
          <cell r="D5278">
            <v>0.17582332000000001</v>
          </cell>
          <cell r="E5278">
            <v>0.35108755999999997</v>
          </cell>
        </row>
        <row r="5279">
          <cell r="D5279">
            <v>0.17585599999999998</v>
          </cell>
          <cell r="E5279">
            <v>0.35112636000000003</v>
          </cell>
        </row>
        <row r="5280">
          <cell r="D5280">
            <v>0.17588868000000002</v>
          </cell>
          <cell r="E5280">
            <v>0.35117020000000004</v>
          </cell>
        </row>
        <row r="5281">
          <cell r="D5281">
            <v>0.175922</v>
          </cell>
          <cell r="E5281">
            <v>0.35121851999999998</v>
          </cell>
        </row>
        <row r="5282">
          <cell r="D5282">
            <v>0.17595534000000002</v>
          </cell>
          <cell r="E5282">
            <v>0.35125923999999997</v>
          </cell>
        </row>
        <row r="5283">
          <cell r="D5283">
            <v>0.17598868000000001</v>
          </cell>
          <cell r="E5283">
            <v>0.35128784000000002</v>
          </cell>
        </row>
        <row r="5284">
          <cell r="D5284">
            <v>0.17602132000000001</v>
          </cell>
          <cell r="E5284">
            <v>0.35131008000000002</v>
          </cell>
        </row>
        <row r="5285">
          <cell r="D5285">
            <v>0.17605266</v>
          </cell>
          <cell r="E5285">
            <v>0.35133488000000002</v>
          </cell>
        </row>
        <row r="5286">
          <cell r="D5286">
            <v>0.17608533999999998</v>
          </cell>
          <cell r="E5286">
            <v>0.35136856</v>
          </cell>
        </row>
        <row r="5287">
          <cell r="D5287">
            <v>0.17611733999999998</v>
          </cell>
          <cell r="E5287">
            <v>0.35140991999999999</v>
          </cell>
        </row>
        <row r="5288">
          <cell r="D5288">
            <v>0.17614999999999997</v>
          </cell>
          <cell r="E5288">
            <v>0.35144740000000002</v>
          </cell>
        </row>
        <row r="5289">
          <cell r="D5289">
            <v>0.17618400000000001</v>
          </cell>
          <cell r="E5289">
            <v>0.35147667999999999</v>
          </cell>
        </row>
        <row r="5290">
          <cell r="D5290">
            <v>0.17621866</v>
          </cell>
          <cell r="E5290">
            <v>0.35150399999999998</v>
          </cell>
        </row>
        <row r="5291">
          <cell r="D5291">
            <v>0.17625199999999999</v>
          </cell>
          <cell r="E5291">
            <v>0.35153644000000001</v>
          </cell>
        </row>
        <row r="5292">
          <cell r="D5292">
            <v>0.17628602000000002</v>
          </cell>
          <cell r="E5292">
            <v>0.35157139999999998</v>
          </cell>
        </row>
        <row r="5293">
          <cell r="D5293">
            <v>0.17631934000000002</v>
          </cell>
          <cell r="E5293">
            <v>0.35160764</v>
          </cell>
        </row>
        <row r="5294">
          <cell r="D5294">
            <v>0.17635200000000001</v>
          </cell>
          <cell r="E5294">
            <v>0.35164708</v>
          </cell>
        </row>
        <row r="5295">
          <cell r="D5295">
            <v>0.17638402</v>
          </cell>
          <cell r="E5295">
            <v>0.35168899999999997</v>
          </cell>
        </row>
        <row r="5296">
          <cell r="D5296">
            <v>0.17641734000000001</v>
          </cell>
          <cell r="E5296">
            <v>0.35173287999999997</v>
          </cell>
        </row>
        <row r="5297">
          <cell r="D5297">
            <v>0.17645133999999998</v>
          </cell>
          <cell r="E5297">
            <v>0.35177676000000002</v>
          </cell>
        </row>
        <row r="5298">
          <cell r="D5298">
            <v>0.17648599999999998</v>
          </cell>
          <cell r="E5298">
            <v>0.35181363999999998</v>
          </cell>
        </row>
        <row r="5299">
          <cell r="D5299">
            <v>0.17652134</v>
          </cell>
          <cell r="E5299">
            <v>0.35184095999999998</v>
          </cell>
        </row>
        <row r="5300">
          <cell r="D5300">
            <v>0.17655599999999999</v>
          </cell>
          <cell r="E5300">
            <v>0.35186896000000001</v>
          </cell>
        </row>
        <row r="5301">
          <cell r="D5301">
            <v>0.17658933999999998</v>
          </cell>
          <cell r="E5301">
            <v>0.35190900000000003</v>
          </cell>
        </row>
        <row r="5302">
          <cell r="D5302">
            <v>0.17662268</v>
          </cell>
          <cell r="E5302">
            <v>0.35195924000000001</v>
          </cell>
        </row>
        <row r="5303">
          <cell r="D5303">
            <v>0.17665465999999999</v>
          </cell>
          <cell r="E5303">
            <v>0.35201327999999998</v>
          </cell>
        </row>
        <row r="5304">
          <cell r="D5304">
            <v>0.17668734</v>
          </cell>
          <cell r="E5304">
            <v>0.35206352000000002</v>
          </cell>
        </row>
        <row r="5305">
          <cell r="D5305">
            <v>0.17672199999999999</v>
          </cell>
          <cell r="E5305">
            <v>0.35210419999999998</v>
          </cell>
        </row>
        <row r="5306">
          <cell r="D5306">
            <v>0.17675666000000001</v>
          </cell>
          <cell r="E5306">
            <v>0.35213664</v>
          </cell>
        </row>
        <row r="5307">
          <cell r="D5307">
            <v>0.17679134000000002</v>
          </cell>
          <cell r="E5307">
            <v>0.35216651999999998</v>
          </cell>
        </row>
        <row r="5308">
          <cell r="D5308">
            <v>0.17682400000000001</v>
          </cell>
          <cell r="E5308">
            <v>0.35219763999999998</v>
          </cell>
        </row>
        <row r="5309">
          <cell r="D5309">
            <v>0.17685800000000002</v>
          </cell>
          <cell r="E5309">
            <v>0.35223452</v>
          </cell>
        </row>
        <row r="5310">
          <cell r="D5310">
            <v>0.17689132000000002</v>
          </cell>
          <cell r="E5310">
            <v>0.35227839999999999</v>
          </cell>
        </row>
        <row r="5311">
          <cell r="D5311">
            <v>0.176924</v>
          </cell>
          <cell r="E5311">
            <v>0.35232671999999998</v>
          </cell>
        </row>
        <row r="5312">
          <cell r="D5312">
            <v>0.17695734000000002</v>
          </cell>
          <cell r="E5312">
            <v>0.35237375999999998</v>
          </cell>
        </row>
        <row r="5313">
          <cell r="D5313">
            <v>0.17699131999999998</v>
          </cell>
          <cell r="E5313">
            <v>0.35241699999999998</v>
          </cell>
        </row>
        <row r="5314">
          <cell r="D5314">
            <v>0.17702534</v>
          </cell>
          <cell r="E5314">
            <v>0.35245704</v>
          </cell>
        </row>
        <row r="5315">
          <cell r="D5315">
            <v>0.17705932000000002</v>
          </cell>
          <cell r="E5315">
            <v>0.35249456000000001</v>
          </cell>
        </row>
        <row r="5316">
          <cell r="D5316">
            <v>0.17709265999999999</v>
          </cell>
          <cell r="E5316">
            <v>0.35252951999999999</v>
          </cell>
        </row>
        <row r="5317">
          <cell r="D5317">
            <v>0.17712599999999998</v>
          </cell>
          <cell r="E5317">
            <v>0.35255875999999997</v>
          </cell>
        </row>
        <row r="5318">
          <cell r="D5318">
            <v>0.17715866</v>
          </cell>
          <cell r="E5318">
            <v>0.35258612</v>
          </cell>
        </row>
        <row r="5319">
          <cell r="D5319">
            <v>0.17719134</v>
          </cell>
          <cell r="E5319">
            <v>0.35261851999999999</v>
          </cell>
        </row>
        <row r="5320">
          <cell r="D5320">
            <v>0.17722334000000001</v>
          </cell>
          <cell r="E5320">
            <v>0.35265859999999999</v>
          </cell>
        </row>
        <row r="5321">
          <cell r="D5321">
            <v>0.17725732</v>
          </cell>
          <cell r="E5321">
            <v>0.35270056</v>
          </cell>
        </row>
        <row r="5322">
          <cell r="D5322">
            <v>0.17729133999999999</v>
          </cell>
          <cell r="E5322">
            <v>0.35273932000000002</v>
          </cell>
        </row>
        <row r="5323">
          <cell r="D5323">
            <v>0.17732399999999998</v>
          </cell>
          <cell r="E5323">
            <v>0.35277939999999997</v>
          </cell>
        </row>
        <row r="5324">
          <cell r="D5324">
            <v>0.17735734</v>
          </cell>
          <cell r="E5324">
            <v>0.35281815999999999</v>
          </cell>
        </row>
        <row r="5325">
          <cell r="D5325">
            <v>0.17739068</v>
          </cell>
          <cell r="E5325">
            <v>0.35285059999999996</v>
          </cell>
        </row>
        <row r="5326">
          <cell r="D5326">
            <v>0.17742333999999998</v>
          </cell>
          <cell r="E5326">
            <v>0.35287984</v>
          </cell>
        </row>
        <row r="5327">
          <cell r="D5327">
            <v>0.17745665999999999</v>
          </cell>
          <cell r="E5327">
            <v>0.35291736000000001</v>
          </cell>
        </row>
        <row r="5328">
          <cell r="D5328">
            <v>0.17748868000000001</v>
          </cell>
          <cell r="E5328">
            <v>0.35296252</v>
          </cell>
        </row>
        <row r="5329">
          <cell r="D5329">
            <v>0.17752134000000003</v>
          </cell>
          <cell r="E5329">
            <v>0.35300251999999999</v>
          </cell>
        </row>
        <row r="5330">
          <cell r="D5330">
            <v>0.17755534000000001</v>
          </cell>
          <cell r="E5330">
            <v>0.35302671999999996</v>
          </cell>
        </row>
        <row r="5331">
          <cell r="D5331">
            <v>0.17758934000000001</v>
          </cell>
          <cell r="E5331">
            <v>0.35304387999999998</v>
          </cell>
        </row>
        <row r="5332">
          <cell r="D5332">
            <v>0.17762266000000002</v>
          </cell>
          <cell r="E5332">
            <v>0.35306996000000002</v>
          </cell>
        </row>
        <row r="5333">
          <cell r="D5333">
            <v>0.17765533999999999</v>
          </cell>
          <cell r="E5333">
            <v>0.35311064000000003</v>
          </cell>
        </row>
        <row r="5334">
          <cell r="D5334">
            <v>0.17768799999999998</v>
          </cell>
          <cell r="E5334">
            <v>0.35315575999999999</v>
          </cell>
        </row>
        <row r="5335">
          <cell r="D5335">
            <v>0.17772065999999997</v>
          </cell>
          <cell r="E5335">
            <v>0.35319708</v>
          </cell>
        </row>
        <row r="5336">
          <cell r="D5336">
            <v>0.17775265999999998</v>
          </cell>
          <cell r="E5336">
            <v>0.35323144000000001</v>
          </cell>
        </row>
        <row r="5337">
          <cell r="D5337">
            <v>0.17778468</v>
          </cell>
          <cell r="E5337">
            <v>0.35326388000000003</v>
          </cell>
        </row>
        <row r="5338">
          <cell r="D5338">
            <v>0.17781733999999999</v>
          </cell>
          <cell r="E5338">
            <v>0.35329119999999997</v>
          </cell>
        </row>
        <row r="5339">
          <cell r="D5339">
            <v>0.17785134</v>
          </cell>
          <cell r="E5339">
            <v>0.35330900000000004</v>
          </cell>
        </row>
        <row r="5340">
          <cell r="D5340">
            <v>0.17788533999999998</v>
          </cell>
          <cell r="E5340">
            <v>0.35332044000000001</v>
          </cell>
        </row>
        <row r="5341">
          <cell r="D5341">
            <v>0.17791865999999998</v>
          </cell>
          <cell r="E5341">
            <v>0.35333760000000003</v>
          </cell>
        </row>
        <row r="5342">
          <cell r="D5342">
            <v>0.17795268</v>
          </cell>
          <cell r="E5342">
            <v>0.35337131999999999</v>
          </cell>
        </row>
        <row r="5343">
          <cell r="D5343">
            <v>0.17798601999999999</v>
          </cell>
          <cell r="E5343">
            <v>0.35342027999999998</v>
          </cell>
        </row>
        <row r="5344">
          <cell r="D5344">
            <v>0.17801866</v>
          </cell>
          <cell r="E5344">
            <v>0.35347304000000002</v>
          </cell>
        </row>
        <row r="5345">
          <cell r="D5345">
            <v>0.17805199999999999</v>
          </cell>
          <cell r="E5345">
            <v>0.35351244000000004</v>
          </cell>
        </row>
        <row r="5346">
          <cell r="D5346">
            <v>0.17808531999999999</v>
          </cell>
          <cell r="E5346">
            <v>0.35353980000000002</v>
          </cell>
        </row>
        <row r="5347">
          <cell r="D5347">
            <v>0.17811934000000001</v>
          </cell>
          <cell r="E5347">
            <v>0.3535684</v>
          </cell>
        </row>
        <row r="5348">
          <cell r="D5348">
            <v>0.17815333999999999</v>
          </cell>
          <cell r="E5348">
            <v>0.35360271999999998</v>
          </cell>
        </row>
        <row r="5349">
          <cell r="D5349">
            <v>0.17818734</v>
          </cell>
          <cell r="E5349">
            <v>0.3536396</v>
          </cell>
        </row>
        <row r="5350">
          <cell r="D5350">
            <v>0.17822133999999998</v>
          </cell>
          <cell r="E5350">
            <v>0.35367776000000001</v>
          </cell>
        </row>
        <row r="5351">
          <cell r="D5351">
            <v>0.17825531999999999</v>
          </cell>
          <cell r="E5351">
            <v>0.35371523999999999</v>
          </cell>
        </row>
        <row r="5352">
          <cell r="D5352">
            <v>0.178288</v>
          </cell>
          <cell r="E5352">
            <v>0.35375724000000003</v>
          </cell>
        </row>
        <row r="5353">
          <cell r="D5353">
            <v>0.17832202</v>
          </cell>
          <cell r="E5353">
            <v>0.35380743999999997</v>
          </cell>
        </row>
        <row r="5354">
          <cell r="D5354">
            <v>0.17835534</v>
          </cell>
          <cell r="E5354">
            <v>0.35385704000000001</v>
          </cell>
        </row>
        <row r="5355">
          <cell r="D5355">
            <v>0.17838999999999999</v>
          </cell>
          <cell r="E5355">
            <v>0.35389456000000002</v>
          </cell>
        </row>
        <row r="5356">
          <cell r="D5356">
            <v>0.17842400000000003</v>
          </cell>
          <cell r="E5356">
            <v>0.35392380000000001</v>
          </cell>
        </row>
        <row r="5357">
          <cell r="D5357">
            <v>0.17845800000000001</v>
          </cell>
          <cell r="E5357">
            <v>0.35395875999999998</v>
          </cell>
        </row>
        <row r="5358">
          <cell r="D5358">
            <v>0.17849134</v>
          </cell>
          <cell r="E5358">
            <v>0.35400515999999999</v>
          </cell>
        </row>
        <row r="5359">
          <cell r="D5359">
            <v>0.17852533999999998</v>
          </cell>
          <cell r="E5359">
            <v>0.35405223999999996</v>
          </cell>
        </row>
        <row r="5360">
          <cell r="D5360">
            <v>0.17855868</v>
          </cell>
          <cell r="E5360">
            <v>0.35409420000000003</v>
          </cell>
        </row>
        <row r="5361">
          <cell r="D5361">
            <v>0.178592</v>
          </cell>
          <cell r="E5361">
            <v>0.35412979999999999</v>
          </cell>
        </row>
        <row r="5362">
          <cell r="D5362">
            <v>0.17862466000000002</v>
          </cell>
          <cell r="E5362">
            <v>0.35416668000000001</v>
          </cell>
        </row>
        <row r="5363">
          <cell r="D5363">
            <v>0.17865734</v>
          </cell>
          <cell r="E5363">
            <v>0.35420543999999998</v>
          </cell>
        </row>
        <row r="5364">
          <cell r="D5364">
            <v>0.17869132000000001</v>
          </cell>
          <cell r="E5364">
            <v>0.35424107999999999</v>
          </cell>
        </row>
        <row r="5365">
          <cell r="D5365">
            <v>0.17872468000000002</v>
          </cell>
          <cell r="E5365">
            <v>0.35427220000000004</v>
          </cell>
        </row>
        <row r="5366">
          <cell r="D5366">
            <v>0.17875865999999999</v>
          </cell>
          <cell r="E5366">
            <v>0.35430207999999996</v>
          </cell>
        </row>
        <row r="5367">
          <cell r="D5367">
            <v>0.17879266000000002</v>
          </cell>
          <cell r="E5367">
            <v>0.35433452000000004</v>
          </cell>
        </row>
        <row r="5368">
          <cell r="D5368">
            <v>0.17882534</v>
          </cell>
          <cell r="E5368">
            <v>0.3543714</v>
          </cell>
        </row>
        <row r="5369">
          <cell r="D5369">
            <v>0.17885799999999999</v>
          </cell>
          <cell r="E5369">
            <v>0.35441208000000002</v>
          </cell>
        </row>
        <row r="5370">
          <cell r="D5370">
            <v>0.17889066000000001</v>
          </cell>
          <cell r="E5370">
            <v>0.35445275999999998</v>
          </cell>
        </row>
        <row r="5371">
          <cell r="D5371">
            <v>0.17892399999999997</v>
          </cell>
          <cell r="E5371">
            <v>0.35448963999999999</v>
          </cell>
        </row>
        <row r="5372">
          <cell r="D5372">
            <v>0.17895800000000001</v>
          </cell>
          <cell r="E5372">
            <v>0.35452208000000002</v>
          </cell>
        </row>
        <row r="5373">
          <cell r="D5373">
            <v>0.17899134</v>
          </cell>
          <cell r="E5373">
            <v>0.35455448000000001</v>
          </cell>
        </row>
        <row r="5374">
          <cell r="D5374">
            <v>0.17902599999999999</v>
          </cell>
          <cell r="E5374">
            <v>0.35458820000000002</v>
          </cell>
        </row>
        <row r="5375">
          <cell r="D5375">
            <v>0.17906</v>
          </cell>
          <cell r="E5375">
            <v>0.35462695999999999</v>
          </cell>
        </row>
        <row r="5376">
          <cell r="D5376">
            <v>0.17909268</v>
          </cell>
          <cell r="E5376">
            <v>0.35466831999999998</v>
          </cell>
        </row>
        <row r="5377">
          <cell r="D5377">
            <v>0.17912400000000001</v>
          </cell>
          <cell r="E5377">
            <v>0.35471088000000001</v>
          </cell>
        </row>
        <row r="5378">
          <cell r="D5378">
            <v>0.17915600000000001</v>
          </cell>
          <cell r="E5378">
            <v>0.35475728000000001</v>
          </cell>
        </row>
        <row r="5379">
          <cell r="D5379">
            <v>0.17918867999999999</v>
          </cell>
          <cell r="E5379">
            <v>0.35480435999999999</v>
          </cell>
        </row>
        <row r="5380">
          <cell r="D5380">
            <v>0.17922199999999999</v>
          </cell>
          <cell r="E5380">
            <v>0.35484631999999999</v>
          </cell>
        </row>
        <row r="5381">
          <cell r="D5381">
            <v>0.179256</v>
          </cell>
          <cell r="E5381">
            <v>0.35487811999999996</v>
          </cell>
        </row>
        <row r="5382">
          <cell r="D5382">
            <v>0.17928934000000002</v>
          </cell>
          <cell r="E5382">
            <v>0.35490228000000001</v>
          </cell>
        </row>
        <row r="5383">
          <cell r="D5383">
            <v>0.17932200000000001</v>
          </cell>
          <cell r="E5383">
            <v>0.35492703999999997</v>
          </cell>
        </row>
        <row r="5384">
          <cell r="D5384">
            <v>0.17935466000000003</v>
          </cell>
          <cell r="E5384">
            <v>0.35496396000000002</v>
          </cell>
        </row>
        <row r="5385">
          <cell r="D5385">
            <v>0.17938667999999999</v>
          </cell>
          <cell r="E5385">
            <v>0.35501035999999997</v>
          </cell>
        </row>
        <row r="5386">
          <cell r="D5386">
            <v>0.17941866000000001</v>
          </cell>
          <cell r="E5386">
            <v>0.35505423999999997</v>
          </cell>
        </row>
        <row r="5387">
          <cell r="D5387">
            <v>0.17945066000000001</v>
          </cell>
          <cell r="E5387">
            <v>0.35509236</v>
          </cell>
        </row>
        <row r="5388">
          <cell r="D5388">
            <v>0.179484</v>
          </cell>
          <cell r="E5388">
            <v>0.35512352000000003</v>
          </cell>
        </row>
        <row r="5389">
          <cell r="D5389">
            <v>0.17951732000000001</v>
          </cell>
          <cell r="E5389">
            <v>0.35515528000000002</v>
          </cell>
        </row>
        <row r="5390">
          <cell r="D5390">
            <v>0.17955134</v>
          </cell>
          <cell r="E5390">
            <v>0.35518836000000004</v>
          </cell>
        </row>
        <row r="5391">
          <cell r="D5391">
            <v>0.17958534000000001</v>
          </cell>
          <cell r="E5391">
            <v>0.35522779999999998</v>
          </cell>
        </row>
        <row r="5392">
          <cell r="D5392">
            <v>0.17961866000000001</v>
          </cell>
          <cell r="E5392">
            <v>0.35526975999999999</v>
          </cell>
        </row>
        <row r="5393">
          <cell r="D5393">
            <v>0.17965133999999999</v>
          </cell>
          <cell r="E5393">
            <v>0.35531743999999998</v>
          </cell>
        </row>
        <row r="5394">
          <cell r="D5394">
            <v>0.17968468000000001</v>
          </cell>
          <cell r="E5394">
            <v>0.35537148000000002</v>
          </cell>
        </row>
        <row r="5395">
          <cell r="D5395">
            <v>0.17971800000000002</v>
          </cell>
          <cell r="E5395">
            <v>0.35542551999999999</v>
          </cell>
        </row>
        <row r="5396">
          <cell r="D5396">
            <v>0.17975134000000001</v>
          </cell>
          <cell r="E5396">
            <v>0.35547508</v>
          </cell>
        </row>
        <row r="5397">
          <cell r="D5397">
            <v>0.17978532000000003</v>
          </cell>
          <cell r="E5397">
            <v>0.35551707999999999</v>
          </cell>
        </row>
        <row r="5398">
          <cell r="D5398">
            <v>0.17981933999999999</v>
          </cell>
          <cell r="E5398">
            <v>0.35555204000000001</v>
          </cell>
        </row>
        <row r="5399">
          <cell r="D5399">
            <v>0.17985402</v>
          </cell>
          <cell r="E5399">
            <v>0.35558512000000003</v>
          </cell>
        </row>
        <row r="5400">
          <cell r="D5400">
            <v>0.17988734000000001</v>
          </cell>
          <cell r="E5400">
            <v>0.35562324000000001</v>
          </cell>
        </row>
        <row r="5401">
          <cell r="D5401">
            <v>0.17992134000000001</v>
          </cell>
          <cell r="E5401">
            <v>0.3556684</v>
          </cell>
        </row>
        <row r="5402">
          <cell r="D5402">
            <v>0.179954</v>
          </cell>
          <cell r="E5402">
            <v>0.35571732</v>
          </cell>
        </row>
        <row r="5403">
          <cell r="D5403">
            <v>0.17998734</v>
          </cell>
          <cell r="E5403">
            <v>0.35576375999999998</v>
          </cell>
        </row>
        <row r="5404">
          <cell r="D5404">
            <v>0.18002134000000003</v>
          </cell>
          <cell r="E5404">
            <v>0.35580444</v>
          </cell>
        </row>
        <row r="5405">
          <cell r="D5405">
            <v>0.18005534000000001</v>
          </cell>
          <cell r="E5405">
            <v>0.35584452</v>
          </cell>
        </row>
        <row r="5406">
          <cell r="D5406">
            <v>0.18008933999999999</v>
          </cell>
          <cell r="E5406">
            <v>0.35588328000000002</v>
          </cell>
        </row>
        <row r="5407">
          <cell r="D5407">
            <v>0.18012332</v>
          </cell>
          <cell r="E5407">
            <v>0.35592208000000003</v>
          </cell>
        </row>
        <row r="5408">
          <cell r="D5408">
            <v>0.18015733999999997</v>
          </cell>
          <cell r="E5408">
            <v>0.35595768</v>
          </cell>
        </row>
        <row r="5409">
          <cell r="D5409">
            <v>0.18019068000000002</v>
          </cell>
          <cell r="E5409">
            <v>0.35599643999999997</v>
          </cell>
        </row>
        <row r="5410">
          <cell r="D5410">
            <v>0.18022466000000001</v>
          </cell>
          <cell r="E5410">
            <v>0.35603839999999998</v>
          </cell>
        </row>
        <row r="5411">
          <cell r="D5411">
            <v>0.180258</v>
          </cell>
          <cell r="E5411">
            <v>0.35608355999999997</v>
          </cell>
        </row>
        <row r="5412">
          <cell r="D5412">
            <v>0.18029132</v>
          </cell>
          <cell r="E5412">
            <v>0.35612804000000003</v>
          </cell>
        </row>
        <row r="5413">
          <cell r="D5413">
            <v>0.18032466</v>
          </cell>
          <cell r="E5413">
            <v>0.35616876000000003</v>
          </cell>
        </row>
        <row r="5414">
          <cell r="D5414">
            <v>0.18035867999999999</v>
          </cell>
          <cell r="E5414">
            <v>0.35620688</v>
          </cell>
        </row>
        <row r="5415">
          <cell r="D5415">
            <v>0.180392</v>
          </cell>
          <cell r="E5415">
            <v>0.35624568000000001</v>
          </cell>
        </row>
        <row r="5416">
          <cell r="D5416">
            <v>0.180426</v>
          </cell>
          <cell r="E5416">
            <v>0.35628636000000002</v>
          </cell>
        </row>
        <row r="5417">
          <cell r="D5417">
            <v>0.18045865999999999</v>
          </cell>
          <cell r="E5417">
            <v>0.35632323999999999</v>
          </cell>
        </row>
        <row r="5418">
          <cell r="D5418">
            <v>0.18049199999999999</v>
          </cell>
          <cell r="E5418">
            <v>0.35635439999999996</v>
          </cell>
        </row>
        <row r="5419">
          <cell r="D5419">
            <v>0.18052534000000001</v>
          </cell>
          <cell r="E5419">
            <v>0.35638619999999999</v>
          </cell>
        </row>
        <row r="5420">
          <cell r="D5420">
            <v>0.18055800000000002</v>
          </cell>
          <cell r="E5420">
            <v>0.35642308</v>
          </cell>
        </row>
        <row r="5421">
          <cell r="D5421">
            <v>0.18059066000000001</v>
          </cell>
          <cell r="E5421">
            <v>0.35646055999999998</v>
          </cell>
        </row>
        <row r="5422">
          <cell r="D5422">
            <v>0.18062467999999998</v>
          </cell>
          <cell r="E5422">
            <v>0.35648920000000001</v>
          </cell>
        </row>
        <row r="5423">
          <cell r="D5423">
            <v>0.18065799999999999</v>
          </cell>
          <cell r="E5423">
            <v>0.35651208000000001</v>
          </cell>
        </row>
        <row r="5424">
          <cell r="D5424">
            <v>0.18069068000000002</v>
          </cell>
          <cell r="E5424">
            <v>0.35653752</v>
          </cell>
        </row>
        <row r="5425">
          <cell r="D5425">
            <v>0.18072402000000001</v>
          </cell>
          <cell r="E5425">
            <v>0.35657307999999999</v>
          </cell>
        </row>
        <row r="5426">
          <cell r="D5426">
            <v>0.180758</v>
          </cell>
          <cell r="E5426">
            <v>0.35661887999999997</v>
          </cell>
        </row>
        <row r="5427">
          <cell r="D5427">
            <v>0.18079133999999999</v>
          </cell>
          <cell r="E5427">
            <v>0.35666655999999997</v>
          </cell>
        </row>
        <row r="5428">
          <cell r="D5428">
            <v>0.18082332000000001</v>
          </cell>
          <cell r="E5428">
            <v>0.35670215999999999</v>
          </cell>
        </row>
        <row r="5429">
          <cell r="D5429">
            <v>0.18085599999999999</v>
          </cell>
          <cell r="E5429">
            <v>0.35673015999999996</v>
          </cell>
        </row>
        <row r="5430">
          <cell r="D5430">
            <v>0.18088868000000002</v>
          </cell>
          <cell r="E5430">
            <v>0.3567594</v>
          </cell>
        </row>
        <row r="5431">
          <cell r="D5431">
            <v>0.18092199999999997</v>
          </cell>
          <cell r="E5431">
            <v>0.35679119999999998</v>
          </cell>
        </row>
        <row r="5432">
          <cell r="D5432">
            <v>0.18095534000000002</v>
          </cell>
          <cell r="E5432">
            <v>0.35682172000000001</v>
          </cell>
        </row>
        <row r="5433">
          <cell r="D5433">
            <v>0.18098800000000001</v>
          </cell>
          <cell r="E5433">
            <v>0.35685223999999999</v>
          </cell>
        </row>
        <row r="5434">
          <cell r="D5434">
            <v>0.18102132000000001</v>
          </cell>
          <cell r="E5434">
            <v>0.35688463999999998</v>
          </cell>
        </row>
        <row r="5435">
          <cell r="D5435">
            <v>0.18105533999999998</v>
          </cell>
          <cell r="E5435">
            <v>0.35692151999999999</v>
          </cell>
        </row>
        <row r="5436">
          <cell r="D5436">
            <v>0.18108733999999999</v>
          </cell>
          <cell r="E5436">
            <v>0.35695392000000004</v>
          </cell>
        </row>
        <row r="5437">
          <cell r="D5437">
            <v>0.18111865999999999</v>
          </cell>
          <cell r="E5437">
            <v>0.35698128000000001</v>
          </cell>
        </row>
        <row r="5438">
          <cell r="D5438">
            <v>0.18115065999999999</v>
          </cell>
          <cell r="E5438">
            <v>0.35700736</v>
          </cell>
        </row>
        <row r="5439">
          <cell r="D5439">
            <v>0.18118400000000001</v>
          </cell>
          <cell r="E5439">
            <v>0.35703787999999997</v>
          </cell>
        </row>
        <row r="5440">
          <cell r="D5440">
            <v>0.18121732000000002</v>
          </cell>
          <cell r="E5440">
            <v>0.35706840000000001</v>
          </cell>
        </row>
        <row r="5441">
          <cell r="D5441">
            <v>0.18125066000000001</v>
          </cell>
          <cell r="E5441">
            <v>0.35709444000000001</v>
          </cell>
        </row>
        <row r="5442">
          <cell r="D5442">
            <v>0.18128468</v>
          </cell>
          <cell r="E5442">
            <v>0.35711732000000002</v>
          </cell>
        </row>
        <row r="5443">
          <cell r="D5443">
            <v>0.18131865999999999</v>
          </cell>
          <cell r="E5443">
            <v>0.3571396</v>
          </cell>
        </row>
        <row r="5444">
          <cell r="D5444">
            <v>0.18135267999999999</v>
          </cell>
          <cell r="E5444">
            <v>0.35716692</v>
          </cell>
        </row>
        <row r="5445">
          <cell r="D5445">
            <v>0.18138532000000002</v>
          </cell>
          <cell r="E5445">
            <v>0.35719807999999997</v>
          </cell>
        </row>
        <row r="5446">
          <cell r="D5446">
            <v>0.181418</v>
          </cell>
          <cell r="E5446">
            <v>0.35723431999999999</v>
          </cell>
        </row>
        <row r="5447">
          <cell r="D5447">
            <v>0.181452</v>
          </cell>
          <cell r="E5447">
            <v>0.35726864000000003</v>
          </cell>
        </row>
        <row r="5448">
          <cell r="D5448">
            <v>0.18148665999999999</v>
          </cell>
          <cell r="E5448">
            <v>0.35730235999999999</v>
          </cell>
        </row>
        <row r="5449">
          <cell r="D5449">
            <v>0.18152000000000001</v>
          </cell>
          <cell r="E5449">
            <v>0.35733791999999998</v>
          </cell>
        </row>
        <row r="5450">
          <cell r="D5450">
            <v>0.18155399999999999</v>
          </cell>
          <cell r="E5450">
            <v>0.35737992000000002</v>
          </cell>
        </row>
        <row r="5451">
          <cell r="D5451">
            <v>0.181588</v>
          </cell>
          <cell r="E5451">
            <v>0.35742316000000002</v>
          </cell>
        </row>
        <row r="5452">
          <cell r="D5452">
            <v>0.18162199999999998</v>
          </cell>
          <cell r="E5452">
            <v>0.35746511999999997</v>
          </cell>
        </row>
        <row r="5453">
          <cell r="D5453">
            <v>0.18165534</v>
          </cell>
          <cell r="E5453">
            <v>0.35750388</v>
          </cell>
        </row>
        <row r="5454">
          <cell r="D5454">
            <v>0.18168867999999999</v>
          </cell>
          <cell r="E5454">
            <v>0.35753952</v>
          </cell>
        </row>
        <row r="5455">
          <cell r="D5455">
            <v>0.18172332000000002</v>
          </cell>
          <cell r="E5455">
            <v>0.35757507999999999</v>
          </cell>
        </row>
        <row r="5456">
          <cell r="D5456">
            <v>0.18175799999999998</v>
          </cell>
          <cell r="E5456">
            <v>0.35761707999999998</v>
          </cell>
        </row>
        <row r="5457">
          <cell r="D5457">
            <v>0.18179134000000002</v>
          </cell>
          <cell r="E5457">
            <v>0.35766091999999999</v>
          </cell>
        </row>
        <row r="5458">
          <cell r="D5458">
            <v>0.18182400000000001</v>
          </cell>
          <cell r="E5458">
            <v>0.35770415999999999</v>
          </cell>
        </row>
        <row r="5459">
          <cell r="D5459">
            <v>0.18185734000000001</v>
          </cell>
          <cell r="E5459">
            <v>0.35774420000000001</v>
          </cell>
        </row>
        <row r="5460">
          <cell r="D5460">
            <v>0.18189132</v>
          </cell>
          <cell r="E5460">
            <v>0.35778492000000001</v>
          </cell>
        </row>
        <row r="5461">
          <cell r="D5461">
            <v>0.18192465999999999</v>
          </cell>
          <cell r="E5461">
            <v>0.35782687999999996</v>
          </cell>
        </row>
        <row r="5462">
          <cell r="D5462">
            <v>0.18195799999999998</v>
          </cell>
          <cell r="E5462">
            <v>0.35786563999999998</v>
          </cell>
        </row>
        <row r="5463">
          <cell r="D5463">
            <v>0.18199200000000001</v>
          </cell>
          <cell r="E5463">
            <v>0.35790252</v>
          </cell>
        </row>
        <row r="5464">
          <cell r="D5464">
            <v>0.18202534000000001</v>
          </cell>
          <cell r="E5464">
            <v>0.35794004000000001</v>
          </cell>
        </row>
        <row r="5465">
          <cell r="D5465">
            <v>0.18205868</v>
          </cell>
          <cell r="E5465">
            <v>0.35797879999999999</v>
          </cell>
        </row>
        <row r="5466">
          <cell r="D5466">
            <v>0.18209133999999999</v>
          </cell>
          <cell r="E5466">
            <v>0.35801887999999998</v>
          </cell>
        </row>
        <row r="5467">
          <cell r="D5467">
            <v>0.18212534000000002</v>
          </cell>
          <cell r="E5467">
            <v>0.35806527999999999</v>
          </cell>
        </row>
        <row r="5468">
          <cell r="D5468">
            <v>0.18215931999999999</v>
          </cell>
          <cell r="E5468">
            <v>0.35811103999999999</v>
          </cell>
        </row>
        <row r="5469">
          <cell r="D5469">
            <v>0.18219266000000001</v>
          </cell>
          <cell r="E5469">
            <v>0.35815304000000003</v>
          </cell>
        </row>
        <row r="5470">
          <cell r="D5470">
            <v>0.18222468</v>
          </cell>
          <cell r="E5470">
            <v>0.35819308</v>
          </cell>
        </row>
        <row r="5471">
          <cell r="D5471">
            <v>0.18225732</v>
          </cell>
          <cell r="E5471">
            <v>0.35823504</v>
          </cell>
        </row>
        <row r="5472">
          <cell r="D5472">
            <v>0.18229134</v>
          </cell>
          <cell r="E5472">
            <v>0.35827956</v>
          </cell>
        </row>
        <row r="5473">
          <cell r="D5473">
            <v>0.18232334000000003</v>
          </cell>
          <cell r="E5473">
            <v>0.35832024000000001</v>
          </cell>
        </row>
        <row r="5474">
          <cell r="D5474">
            <v>0.18235600000000002</v>
          </cell>
          <cell r="E5474">
            <v>0.35835139999999999</v>
          </cell>
        </row>
        <row r="5475">
          <cell r="D5475">
            <v>0.18238934000000001</v>
          </cell>
          <cell r="E5475">
            <v>0.35837683999999997</v>
          </cell>
        </row>
        <row r="5476">
          <cell r="D5476">
            <v>0.18242333999999999</v>
          </cell>
          <cell r="E5476">
            <v>0.35840287999999998</v>
          </cell>
        </row>
        <row r="5477">
          <cell r="D5477">
            <v>0.18245799999999998</v>
          </cell>
          <cell r="E5477">
            <v>0.35843852000000004</v>
          </cell>
        </row>
        <row r="5478">
          <cell r="D5478">
            <v>0.18249068000000002</v>
          </cell>
          <cell r="E5478">
            <v>0.35848172</v>
          </cell>
        </row>
        <row r="5479">
          <cell r="D5479">
            <v>0.18252265999999998</v>
          </cell>
          <cell r="E5479">
            <v>0.3585256</v>
          </cell>
        </row>
        <row r="5480">
          <cell r="D5480">
            <v>0.18255600000000002</v>
          </cell>
          <cell r="E5480">
            <v>0.35856563999999996</v>
          </cell>
        </row>
        <row r="5481">
          <cell r="D5481">
            <v>0.18259</v>
          </cell>
          <cell r="E5481">
            <v>0.35860444000000002</v>
          </cell>
        </row>
        <row r="5482">
          <cell r="D5482">
            <v>0.18262200000000001</v>
          </cell>
          <cell r="E5482">
            <v>0.35864131999999999</v>
          </cell>
        </row>
        <row r="5483">
          <cell r="D5483">
            <v>0.18265599999999999</v>
          </cell>
          <cell r="E5483">
            <v>0.35867692000000001</v>
          </cell>
        </row>
        <row r="5484">
          <cell r="D5484">
            <v>0.18268868000000002</v>
          </cell>
          <cell r="E5484">
            <v>0.35871188000000004</v>
          </cell>
        </row>
        <row r="5485">
          <cell r="D5485">
            <v>0.18272131999999999</v>
          </cell>
          <cell r="E5485">
            <v>0.35874304000000001</v>
          </cell>
        </row>
        <row r="5486">
          <cell r="D5486">
            <v>0.182754</v>
          </cell>
          <cell r="E5486">
            <v>0.35877355999999999</v>
          </cell>
        </row>
        <row r="5487">
          <cell r="D5487">
            <v>0.182786</v>
          </cell>
          <cell r="E5487">
            <v>0.35880600000000001</v>
          </cell>
        </row>
        <row r="5488">
          <cell r="D5488">
            <v>0.18281866000000002</v>
          </cell>
          <cell r="E5488">
            <v>0.35883776000000001</v>
          </cell>
        </row>
        <row r="5489">
          <cell r="D5489">
            <v>0.18285199999999999</v>
          </cell>
          <cell r="E5489">
            <v>0.35886511999999998</v>
          </cell>
        </row>
        <row r="5490">
          <cell r="D5490">
            <v>0.18288533999999998</v>
          </cell>
          <cell r="E5490">
            <v>0.35888924</v>
          </cell>
        </row>
        <row r="5491">
          <cell r="D5491">
            <v>0.18291865999999998</v>
          </cell>
          <cell r="E5491">
            <v>0.35891723999999997</v>
          </cell>
        </row>
        <row r="5492">
          <cell r="D5492">
            <v>0.182952</v>
          </cell>
          <cell r="E5492">
            <v>0.3589522</v>
          </cell>
        </row>
        <row r="5493">
          <cell r="D5493">
            <v>0.18298666</v>
          </cell>
          <cell r="E5493">
            <v>0.35898780000000002</v>
          </cell>
        </row>
        <row r="5494">
          <cell r="D5494">
            <v>0.18302066</v>
          </cell>
          <cell r="E5494">
            <v>0.35902215999999998</v>
          </cell>
        </row>
        <row r="5495">
          <cell r="D5495">
            <v>0.18305399999999999</v>
          </cell>
          <cell r="E5495">
            <v>0.3590622</v>
          </cell>
        </row>
        <row r="5496">
          <cell r="D5496">
            <v>0.18308599999999997</v>
          </cell>
          <cell r="E5496">
            <v>0.3591086</v>
          </cell>
        </row>
        <row r="5497">
          <cell r="D5497">
            <v>0.18311865999999999</v>
          </cell>
          <cell r="E5497">
            <v>0.35915627999999999</v>
          </cell>
        </row>
        <row r="5498">
          <cell r="D5498">
            <v>0.18315267999999998</v>
          </cell>
          <cell r="E5498">
            <v>0.35919572</v>
          </cell>
        </row>
        <row r="5499">
          <cell r="D5499">
            <v>0.18318599999999999</v>
          </cell>
          <cell r="E5499">
            <v>0.35922496000000004</v>
          </cell>
        </row>
        <row r="5500">
          <cell r="D5500">
            <v>0.18322068000000002</v>
          </cell>
          <cell r="E5500">
            <v>0.35925291999999998</v>
          </cell>
        </row>
        <row r="5501">
          <cell r="D5501">
            <v>0.18325465999999999</v>
          </cell>
          <cell r="E5501">
            <v>0.35928979999999999</v>
          </cell>
        </row>
        <row r="5502">
          <cell r="D5502">
            <v>0.18328866000000002</v>
          </cell>
          <cell r="E5502">
            <v>0.35933176</v>
          </cell>
        </row>
        <row r="5503">
          <cell r="D5503">
            <v>0.18332267999999999</v>
          </cell>
          <cell r="E5503">
            <v>0.35937816</v>
          </cell>
        </row>
        <row r="5504">
          <cell r="D5504">
            <v>0.18335599999999999</v>
          </cell>
          <cell r="E5504">
            <v>0.35942331999999999</v>
          </cell>
        </row>
        <row r="5505">
          <cell r="D5505">
            <v>0.18339</v>
          </cell>
          <cell r="E5505">
            <v>0.35946908</v>
          </cell>
        </row>
        <row r="5506">
          <cell r="D5506">
            <v>0.18342466000000002</v>
          </cell>
          <cell r="E5506">
            <v>0.35951552000000003</v>
          </cell>
        </row>
        <row r="5507">
          <cell r="D5507">
            <v>0.18345800000000001</v>
          </cell>
          <cell r="E5507">
            <v>0.35955935999999999</v>
          </cell>
        </row>
        <row r="5508">
          <cell r="D5508">
            <v>0.18349199999999999</v>
          </cell>
          <cell r="E5508">
            <v>0.35959943999999999</v>
          </cell>
        </row>
        <row r="5509">
          <cell r="D5509">
            <v>0.18352599999999999</v>
          </cell>
          <cell r="E5509">
            <v>0.35963692000000003</v>
          </cell>
        </row>
        <row r="5510">
          <cell r="D5510">
            <v>0.18356000000000003</v>
          </cell>
          <cell r="E5510">
            <v>0.35967828000000002</v>
          </cell>
        </row>
        <row r="5511">
          <cell r="D5511">
            <v>0.18359266000000002</v>
          </cell>
          <cell r="E5511">
            <v>0.35972024000000002</v>
          </cell>
        </row>
        <row r="5512">
          <cell r="D5512">
            <v>0.18362334</v>
          </cell>
          <cell r="E5512">
            <v>0.35976091999999998</v>
          </cell>
        </row>
        <row r="5513">
          <cell r="D5513">
            <v>0.18365534</v>
          </cell>
          <cell r="E5513">
            <v>0.35979907999999999</v>
          </cell>
        </row>
        <row r="5514">
          <cell r="D5514">
            <v>0.18368866</v>
          </cell>
          <cell r="E5514">
            <v>0.35983467999999996</v>
          </cell>
        </row>
        <row r="5515">
          <cell r="D5515">
            <v>0.18372333999999998</v>
          </cell>
          <cell r="E5515">
            <v>0.35986708000000001</v>
          </cell>
        </row>
        <row r="5516">
          <cell r="D5516">
            <v>0.18375734000000002</v>
          </cell>
          <cell r="E5516">
            <v>0.35989823999999998</v>
          </cell>
        </row>
        <row r="5517">
          <cell r="D5517">
            <v>0.18379134</v>
          </cell>
          <cell r="E5517">
            <v>0.35993004000000001</v>
          </cell>
        </row>
        <row r="5518">
          <cell r="D5518">
            <v>0.18382534</v>
          </cell>
          <cell r="E5518">
            <v>0.3599618</v>
          </cell>
        </row>
        <row r="5519">
          <cell r="D5519">
            <v>0.18385866000000001</v>
          </cell>
          <cell r="E5519">
            <v>0.35999744</v>
          </cell>
        </row>
        <row r="5520">
          <cell r="D5520">
            <v>0.18389133999999999</v>
          </cell>
          <cell r="E5520">
            <v>0.36003683999999997</v>
          </cell>
        </row>
        <row r="5521">
          <cell r="D5521">
            <v>0.18392468000000001</v>
          </cell>
          <cell r="E5521">
            <v>0.36008452000000002</v>
          </cell>
        </row>
        <row r="5522">
          <cell r="D5522">
            <v>0.18395800000000001</v>
          </cell>
          <cell r="E5522">
            <v>0.36012968000000001</v>
          </cell>
        </row>
        <row r="5523">
          <cell r="D5523">
            <v>0.18399200000000002</v>
          </cell>
          <cell r="E5523">
            <v>0.36016592000000003</v>
          </cell>
        </row>
        <row r="5524">
          <cell r="D5524">
            <v>0.18402468</v>
          </cell>
          <cell r="E5524">
            <v>0.36019452000000002</v>
          </cell>
        </row>
        <row r="5525">
          <cell r="D5525">
            <v>0.18405733999999999</v>
          </cell>
          <cell r="E5525">
            <v>0.36022504</v>
          </cell>
        </row>
        <row r="5526">
          <cell r="D5526">
            <v>0.18409068000000001</v>
          </cell>
          <cell r="E5526">
            <v>0.36025876000000001</v>
          </cell>
        </row>
        <row r="5527">
          <cell r="D5527">
            <v>0.18412400000000001</v>
          </cell>
          <cell r="E5527">
            <v>0.36029623999999999</v>
          </cell>
        </row>
        <row r="5528">
          <cell r="D5528">
            <v>0.18415666000000003</v>
          </cell>
          <cell r="E5528">
            <v>0.3603344</v>
          </cell>
        </row>
        <row r="5529">
          <cell r="D5529">
            <v>0.18418934000000001</v>
          </cell>
          <cell r="E5529">
            <v>0.36037188000000003</v>
          </cell>
        </row>
        <row r="5530">
          <cell r="D5530">
            <v>0.18422201999999999</v>
          </cell>
          <cell r="E5530">
            <v>0.36040559999999999</v>
          </cell>
        </row>
        <row r="5531">
          <cell r="D5531">
            <v>0.184256</v>
          </cell>
          <cell r="E5531">
            <v>0.36043932000000001</v>
          </cell>
        </row>
        <row r="5532">
          <cell r="D5532">
            <v>0.18428999999999998</v>
          </cell>
          <cell r="E5532">
            <v>0.36047363999999998</v>
          </cell>
        </row>
        <row r="5533">
          <cell r="D5533">
            <v>0.18432331999999998</v>
          </cell>
          <cell r="E5533">
            <v>0.36050859999999996</v>
          </cell>
        </row>
        <row r="5534">
          <cell r="D5534">
            <v>0.18435534000000001</v>
          </cell>
          <cell r="E5534">
            <v>0.36054740000000002</v>
          </cell>
        </row>
        <row r="5535">
          <cell r="D5535">
            <v>0.18438668</v>
          </cell>
          <cell r="E5535">
            <v>0.36059315999999997</v>
          </cell>
        </row>
        <row r="5536">
          <cell r="D5536">
            <v>0.18441866000000001</v>
          </cell>
          <cell r="E5536">
            <v>0.36063832000000001</v>
          </cell>
        </row>
        <row r="5537">
          <cell r="D5537">
            <v>0.18445133999999999</v>
          </cell>
          <cell r="E5537">
            <v>0.36067707999999998</v>
          </cell>
        </row>
        <row r="5538">
          <cell r="D5538">
            <v>0.18448399999999998</v>
          </cell>
          <cell r="E5538">
            <v>0.36070888000000001</v>
          </cell>
        </row>
        <row r="5539">
          <cell r="D5539">
            <v>0.18451731999999998</v>
          </cell>
          <cell r="E5539">
            <v>0.36073492000000001</v>
          </cell>
        </row>
        <row r="5540">
          <cell r="D5540">
            <v>0.18455134000000001</v>
          </cell>
          <cell r="E5540">
            <v>0.36076036</v>
          </cell>
        </row>
        <row r="5541">
          <cell r="D5541">
            <v>0.184586</v>
          </cell>
          <cell r="E5541">
            <v>0.36079151999999998</v>
          </cell>
        </row>
        <row r="5542">
          <cell r="D5542">
            <v>0.18462000000000001</v>
          </cell>
          <cell r="E5542">
            <v>0.36082648</v>
          </cell>
        </row>
        <row r="5543">
          <cell r="D5543">
            <v>0.18465267999999999</v>
          </cell>
          <cell r="E5543">
            <v>0.36086208000000003</v>
          </cell>
        </row>
        <row r="5544">
          <cell r="D5544">
            <v>0.18468533999999998</v>
          </cell>
          <cell r="E5544">
            <v>0.36089959999999999</v>
          </cell>
        </row>
        <row r="5545">
          <cell r="D5545">
            <v>0.18471800000000002</v>
          </cell>
          <cell r="E5545">
            <v>0.36094475999999998</v>
          </cell>
        </row>
        <row r="5546">
          <cell r="D5546">
            <v>0.18475134000000001</v>
          </cell>
          <cell r="E5546">
            <v>0.36100136000000005</v>
          </cell>
        </row>
        <row r="5547">
          <cell r="D5547">
            <v>0.18478532</v>
          </cell>
          <cell r="E5547">
            <v>0.36105599999999999</v>
          </cell>
        </row>
        <row r="5548">
          <cell r="D5548">
            <v>0.18481999999999998</v>
          </cell>
          <cell r="E5548">
            <v>0.36109607999999999</v>
          </cell>
        </row>
        <row r="5549">
          <cell r="D5549">
            <v>0.18485402000000001</v>
          </cell>
          <cell r="E5549">
            <v>0.36112339999999998</v>
          </cell>
        </row>
        <row r="5550">
          <cell r="D5550">
            <v>0.18488665999999998</v>
          </cell>
          <cell r="E5550">
            <v>0.36115136000000003</v>
          </cell>
        </row>
        <row r="5551">
          <cell r="D5551">
            <v>0.18492068</v>
          </cell>
          <cell r="E5551">
            <v>0.36118699999999998</v>
          </cell>
        </row>
        <row r="5552">
          <cell r="D5552">
            <v>0.18495332</v>
          </cell>
          <cell r="E5552">
            <v>0.36122828000000001</v>
          </cell>
        </row>
        <row r="5553">
          <cell r="D5553">
            <v>0.18498666</v>
          </cell>
          <cell r="E5553">
            <v>0.36127152000000001</v>
          </cell>
        </row>
        <row r="5554">
          <cell r="D5554">
            <v>0.18501999999999999</v>
          </cell>
          <cell r="E5554">
            <v>0.36131732</v>
          </cell>
        </row>
        <row r="5555">
          <cell r="D5555">
            <v>0.18505400000000002</v>
          </cell>
          <cell r="E5555">
            <v>0.36136436</v>
          </cell>
        </row>
        <row r="5556">
          <cell r="D5556">
            <v>0.18508868000000001</v>
          </cell>
          <cell r="E5556">
            <v>0.36140632</v>
          </cell>
        </row>
        <row r="5557">
          <cell r="D5557">
            <v>0.18512399999999998</v>
          </cell>
          <cell r="E5557">
            <v>0.36144128000000003</v>
          </cell>
        </row>
        <row r="5558">
          <cell r="D5558">
            <v>0.18515868000000002</v>
          </cell>
          <cell r="E5558">
            <v>0.36147372</v>
          </cell>
        </row>
        <row r="5559">
          <cell r="D5559">
            <v>0.18519200000000002</v>
          </cell>
          <cell r="E5559">
            <v>0.36151060000000002</v>
          </cell>
        </row>
        <row r="5560">
          <cell r="D5560">
            <v>0.18522466000000001</v>
          </cell>
          <cell r="E5560">
            <v>0.36155064000000003</v>
          </cell>
        </row>
        <row r="5561">
          <cell r="D5561">
            <v>0.18525800000000001</v>
          </cell>
          <cell r="E5561">
            <v>0.36159007999999998</v>
          </cell>
        </row>
        <row r="5562">
          <cell r="D5562">
            <v>0.18529132000000001</v>
          </cell>
          <cell r="E5562">
            <v>0.36162884000000001</v>
          </cell>
        </row>
        <row r="5563">
          <cell r="D5563">
            <v>0.18532399999999999</v>
          </cell>
          <cell r="E5563">
            <v>0.36167080000000001</v>
          </cell>
        </row>
        <row r="5564">
          <cell r="D5564">
            <v>0.18535799999999999</v>
          </cell>
          <cell r="E5564">
            <v>0.36171532000000001</v>
          </cell>
        </row>
        <row r="5565">
          <cell r="D5565">
            <v>0.18539134000000002</v>
          </cell>
          <cell r="E5565">
            <v>0.36175792000000001</v>
          </cell>
        </row>
        <row r="5566">
          <cell r="D5566">
            <v>0.18542533999999999</v>
          </cell>
          <cell r="E5566">
            <v>0.36179288000000004</v>
          </cell>
        </row>
        <row r="5567">
          <cell r="D5567">
            <v>0.18545800000000001</v>
          </cell>
          <cell r="E5567">
            <v>0.36182083999999998</v>
          </cell>
        </row>
        <row r="5568">
          <cell r="D5568">
            <v>0.18549133999999998</v>
          </cell>
          <cell r="E5568">
            <v>0.36184184000000003</v>
          </cell>
        </row>
        <row r="5569">
          <cell r="D5569">
            <v>0.18552468</v>
          </cell>
          <cell r="E5569">
            <v>0.36186280000000004</v>
          </cell>
        </row>
        <row r="5570">
          <cell r="D5570">
            <v>0.18555665999999998</v>
          </cell>
          <cell r="E5570">
            <v>0.36189272</v>
          </cell>
        </row>
        <row r="5571">
          <cell r="D5571">
            <v>0.18559066000000002</v>
          </cell>
          <cell r="E5571">
            <v>0.36192703999999998</v>
          </cell>
        </row>
        <row r="5572">
          <cell r="D5572">
            <v>0.18562601999999997</v>
          </cell>
          <cell r="E5572">
            <v>0.36195628000000002</v>
          </cell>
        </row>
        <row r="5573">
          <cell r="D5573">
            <v>0.18565999999999999</v>
          </cell>
          <cell r="E5573">
            <v>0.36197536000000002</v>
          </cell>
        </row>
        <row r="5574">
          <cell r="D5574">
            <v>0.18569334000000001</v>
          </cell>
          <cell r="E5574">
            <v>0.36199315999999998</v>
          </cell>
        </row>
        <row r="5575">
          <cell r="D5575">
            <v>0.18572532</v>
          </cell>
          <cell r="E5575">
            <v>0.36202240000000002</v>
          </cell>
        </row>
        <row r="5576">
          <cell r="D5576">
            <v>0.18575733999999999</v>
          </cell>
          <cell r="E5576">
            <v>0.36206563999999997</v>
          </cell>
        </row>
        <row r="5577">
          <cell r="D5577">
            <v>0.18579000000000001</v>
          </cell>
          <cell r="E5577">
            <v>0.36211524</v>
          </cell>
        </row>
        <row r="5578">
          <cell r="D5578">
            <v>0.18582201999999998</v>
          </cell>
          <cell r="E5578">
            <v>0.36215716000000003</v>
          </cell>
        </row>
        <row r="5579">
          <cell r="D5579">
            <v>0.18585533999999998</v>
          </cell>
          <cell r="E5579">
            <v>0.36218832000000001</v>
          </cell>
        </row>
        <row r="5580">
          <cell r="D5580">
            <v>0.18588868000000003</v>
          </cell>
          <cell r="E5580">
            <v>0.36221123999999999</v>
          </cell>
        </row>
        <row r="5581">
          <cell r="D5581">
            <v>0.18592332</v>
          </cell>
          <cell r="E5581">
            <v>0.36223475999999999</v>
          </cell>
        </row>
        <row r="5582">
          <cell r="D5582">
            <v>0.18595600000000001</v>
          </cell>
          <cell r="E5582">
            <v>0.36226399999999997</v>
          </cell>
        </row>
        <row r="5583">
          <cell r="D5583">
            <v>0.18598867999999999</v>
          </cell>
          <cell r="E5583">
            <v>0.36230279999999998</v>
          </cell>
        </row>
        <row r="5584">
          <cell r="D5584">
            <v>0.18601999999999999</v>
          </cell>
          <cell r="E5584">
            <v>0.36234664</v>
          </cell>
        </row>
        <row r="5585">
          <cell r="D5585">
            <v>0.186052</v>
          </cell>
          <cell r="E5585">
            <v>0.36238988</v>
          </cell>
        </row>
        <row r="5586">
          <cell r="D5586">
            <v>0.18608467999999997</v>
          </cell>
          <cell r="E5586">
            <v>0.36242483999999997</v>
          </cell>
        </row>
        <row r="5587">
          <cell r="D5587">
            <v>0.18611733999999999</v>
          </cell>
          <cell r="E5587">
            <v>0.36244964000000002</v>
          </cell>
        </row>
        <row r="5588">
          <cell r="D5588">
            <v>0.18615134</v>
          </cell>
          <cell r="E5588">
            <v>0.36247064000000001</v>
          </cell>
        </row>
        <row r="5589">
          <cell r="D5589">
            <v>0.18618534</v>
          </cell>
          <cell r="E5589">
            <v>0.36249671999999999</v>
          </cell>
        </row>
        <row r="5590">
          <cell r="D5590">
            <v>0.18621932000000002</v>
          </cell>
          <cell r="E5590">
            <v>0.36252975999999998</v>
          </cell>
        </row>
        <row r="5591">
          <cell r="D5591">
            <v>0.18625333999999999</v>
          </cell>
          <cell r="E5591">
            <v>0.3625622</v>
          </cell>
        </row>
        <row r="5592">
          <cell r="D5592">
            <v>0.18628665999999999</v>
          </cell>
          <cell r="E5592">
            <v>0.36259332</v>
          </cell>
        </row>
        <row r="5593">
          <cell r="D5593">
            <v>0.18631934</v>
          </cell>
          <cell r="E5593">
            <v>0.36262892000000002</v>
          </cell>
        </row>
        <row r="5594">
          <cell r="D5594">
            <v>0.18635200000000002</v>
          </cell>
          <cell r="E5594">
            <v>0.36267087999999997</v>
          </cell>
        </row>
        <row r="5595">
          <cell r="D5595">
            <v>0.18638468</v>
          </cell>
          <cell r="E5595">
            <v>0.36271540000000002</v>
          </cell>
        </row>
        <row r="5596">
          <cell r="D5596">
            <v>0.186418</v>
          </cell>
          <cell r="E5596">
            <v>0.36275291999999998</v>
          </cell>
        </row>
        <row r="5597">
          <cell r="D5597">
            <v>0.18645199999999998</v>
          </cell>
          <cell r="E5597">
            <v>0.36278467999999997</v>
          </cell>
        </row>
        <row r="5598">
          <cell r="D5598">
            <v>0.18648599999999999</v>
          </cell>
          <cell r="E5598">
            <v>0.36281588000000004</v>
          </cell>
        </row>
        <row r="5599">
          <cell r="D5599">
            <v>0.18652067999999999</v>
          </cell>
          <cell r="E5599">
            <v>0.36285084000000001</v>
          </cell>
        </row>
        <row r="5600">
          <cell r="D5600">
            <v>0.18655532</v>
          </cell>
          <cell r="E5600">
            <v>0.36288708000000003</v>
          </cell>
        </row>
        <row r="5601">
          <cell r="D5601">
            <v>0.18658933999999999</v>
          </cell>
          <cell r="E5601">
            <v>0.36292711999999999</v>
          </cell>
        </row>
        <row r="5602">
          <cell r="D5602">
            <v>0.18662199999999998</v>
          </cell>
          <cell r="E5602">
            <v>0.36296844</v>
          </cell>
        </row>
        <row r="5603">
          <cell r="D5603">
            <v>0.18665465999999997</v>
          </cell>
          <cell r="E5603">
            <v>0.36301232</v>
          </cell>
        </row>
        <row r="5604">
          <cell r="D5604">
            <v>0.18668800000000002</v>
          </cell>
          <cell r="E5604">
            <v>0.36305872</v>
          </cell>
        </row>
        <row r="5605">
          <cell r="D5605">
            <v>0.18672266000000001</v>
          </cell>
          <cell r="E5605">
            <v>0.36310384000000001</v>
          </cell>
        </row>
        <row r="5606">
          <cell r="D5606">
            <v>0.18675733999999999</v>
          </cell>
          <cell r="E5606">
            <v>0.36314584</v>
          </cell>
        </row>
        <row r="5607">
          <cell r="D5607">
            <v>0.18679134</v>
          </cell>
          <cell r="E5607">
            <v>0.36318652000000001</v>
          </cell>
        </row>
        <row r="5608">
          <cell r="D5608">
            <v>0.18682466</v>
          </cell>
          <cell r="E5608">
            <v>0.36322847999999996</v>
          </cell>
        </row>
        <row r="5609">
          <cell r="D5609">
            <v>0.186858</v>
          </cell>
          <cell r="E5609">
            <v>0.36327231999999998</v>
          </cell>
        </row>
        <row r="5610">
          <cell r="D5610">
            <v>0.18689132</v>
          </cell>
          <cell r="E5610">
            <v>0.36332068000000001</v>
          </cell>
        </row>
        <row r="5611">
          <cell r="D5611">
            <v>0.18692399999999998</v>
          </cell>
          <cell r="E5611">
            <v>0.363369</v>
          </cell>
        </row>
        <row r="5612">
          <cell r="D5612">
            <v>0.18695668000000001</v>
          </cell>
          <cell r="E5612">
            <v>0.36341091999999997</v>
          </cell>
        </row>
        <row r="5613">
          <cell r="D5613">
            <v>0.18699131999999999</v>
          </cell>
          <cell r="E5613">
            <v>0.36344591999999998</v>
          </cell>
        </row>
        <row r="5614">
          <cell r="D5614">
            <v>0.18702466000000001</v>
          </cell>
          <cell r="E5614">
            <v>0.36347707999999995</v>
          </cell>
        </row>
        <row r="5615">
          <cell r="D5615">
            <v>0.18705867999999998</v>
          </cell>
          <cell r="E5615">
            <v>0.36351203999999998</v>
          </cell>
        </row>
        <row r="5616">
          <cell r="D5616">
            <v>0.18709265999999999</v>
          </cell>
          <cell r="E5616">
            <v>0.36355592000000003</v>
          </cell>
        </row>
        <row r="5617">
          <cell r="D5617">
            <v>0.18712599999999999</v>
          </cell>
          <cell r="E5617">
            <v>0.36360547999999998</v>
          </cell>
        </row>
        <row r="5618">
          <cell r="D5618">
            <v>0.18715865999999998</v>
          </cell>
          <cell r="E5618">
            <v>0.36365128000000002</v>
          </cell>
        </row>
        <row r="5619">
          <cell r="D5619">
            <v>0.18719134000000001</v>
          </cell>
          <cell r="E5619">
            <v>0.36369131999999998</v>
          </cell>
        </row>
        <row r="5620">
          <cell r="D5620">
            <v>0.187224</v>
          </cell>
          <cell r="E5620">
            <v>0.36372504</v>
          </cell>
        </row>
        <row r="5621">
          <cell r="D5621">
            <v>0.18725732</v>
          </cell>
          <cell r="E5621">
            <v>0.36376064000000002</v>
          </cell>
        </row>
        <row r="5622">
          <cell r="D5622">
            <v>0.18729066</v>
          </cell>
          <cell r="E5622">
            <v>0.36380131999999998</v>
          </cell>
        </row>
        <row r="5623">
          <cell r="D5623">
            <v>0.18732468000000002</v>
          </cell>
          <cell r="E5623">
            <v>0.36384455999999998</v>
          </cell>
        </row>
        <row r="5624">
          <cell r="D5624">
            <v>0.18735734000000001</v>
          </cell>
          <cell r="E5624">
            <v>0.3638846</v>
          </cell>
        </row>
        <row r="5625">
          <cell r="D5625">
            <v>0.18739068</v>
          </cell>
          <cell r="E5625">
            <v>0.36392212000000002</v>
          </cell>
        </row>
        <row r="5626">
          <cell r="D5626">
            <v>0.18742333999999999</v>
          </cell>
          <cell r="E5626">
            <v>0.36396280000000003</v>
          </cell>
        </row>
        <row r="5627">
          <cell r="D5627">
            <v>0.18745599999999998</v>
          </cell>
          <cell r="E5627">
            <v>0.36400603999999998</v>
          </cell>
        </row>
        <row r="5628">
          <cell r="D5628">
            <v>0.18748868000000002</v>
          </cell>
          <cell r="E5628">
            <v>0.36404607999999999</v>
          </cell>
        </row>
        <row r="5629">
          <cell r="D5629">
            <v>0.18752134000000001</v>
          </cell>
          <cell r="E5629">
            <v>0.36407979999999995</v>
          </cell>
        </row>
        <row r="5630">
          <cell r="D5630">
            <v>0.18755465999999998</v>
          </cell>
          <cell r="E5630">
            <v>0.36410712000000001</v>
          </cell>
        </row>
        <row r="5631">
          <cell r="D5631">
            <v>0.187588</v>
          </cell>
          <cell r="E5631">
            <v>0.36413319999999999</v>
          </cell>
        </row>
        <row r="5632">
          <cell r="D5632">
            <v>0.18762200000000001</v>
          </cell>
          <cell r="E5632">
            <v>0.36416120000000002</v>
          </cell>
        </row>
        <row r="5633">
          <cell r="D5633">
            <v>0.18765533999999998</v>
          </cell>
          <cell r="E5633">
            <v>0.36419488</v>
          </cell>
        </row>
        <row r="5634">
          <cell r="D5634">
            <v>0.18768868000000002</v>
          </cell>
          <cell r="E5634">
            <v>0.36423047999999997</v>
          </cell>
        </row>
        <row r="5635">
          <cell r="D5635">
            <v>0.18772065999999998</v>
          </cell>
          <cell r="E5635">
            <v>0.36426607999999999</v>
          </cell>
        </row>
        <row r="5636">
          <cell r="D5636">
            <v>0.18775265999999999</v>
          </cell>
          <cell r="E5636">
            <v>0.36430424</v>
          </cell>
        </row>
        <row r="5637">
          <cell r="D5637">
            <v>0.18778468000000001</v>
          </cell>
          <cell r="E5637">
            <v>0.36434427999999996</v>
          </cell>
        </row>
        <row r="5638">
          <cell r="D5638">
            <v>0.18781800000000001</v>
          </cell>
          <cell r="E5638">
            <v>0.36438180000000003</v>
          </cell>
        </row>
        <row r="5639">
          <cell r="D5639">
            <v>0.18785134000000001</v>
          </cell>
          <cell r="E5639">
            <v>0.36441547999999996</v>
          </cell>
        </row>
        <row r="5640">
          <cell r="D5640">
            <v>0.18788468000000003</v>
          </cell>
          <cell r="E5640">
            <v>0.36444344000000001</v>
          </cell>
        </row>
        <row r="5641">
          <cell r="D5641">
            <v>0.18791934000000002</v>
          </cell>
          <cell r="E5641">
            <v>0.36446888</v>
          </cell>
        </row>
        <row r="5642">
          <cell r="D5642">
            <v>0.18795200000000001</v>
          </cell>
          <cell r="E5642">
            <v>0.36449495999999998</v>
          </cell>
        </row>
        <row r="5643">
          <cell r="D5643">
            <v>0.18798534</v>
          </cell>
          <cell r="E5643">
            <v>0.36452356000000002</v>
          </cell>
        </row>
        <row r="5644">
          <cell r="D5644">
            <v>0.18801799999999999</v>
          </cell>
          <cell r="E5644">
            <v>0.36455915999999999</v>
          </cell>
        </row>
        <row r="5645">
          <cell r="D5645">
            <v>0.18805133999999998</v>
          </cell>
          <cell r="E5645">
            <v>0.36460112</v>
          </cell>
        </row>
        <row r="5646">
          <cell r="D5646">
            <v>0.18808532</v>
          </cell>
          <cell r="E5646">
            <v>0.3646412</v>
          </cell>
        </row>
        <row r="5647">
          <cell r="D5647">
            <v>0.18811934</v>
          </cell>
          <cell r="E5647">
            <v>0.36467680000000002</v>
          </cell>
        </row>
        <row r="5648">
          <cell r="D5648">
            <v>0.18815401999999998</v>
          </cell>
          <cell r="E5648">
            <v>0.36470475999999996</v>
          </cell>
        </row>
        <row r="5649">
          <cell r="D5649">
            <v>0.18818799999999999</v>
          </cell>
          <cell r="E5649">
            <v>0.36473336000000001</v>
          </cell>
        </row>
        <row r="5650">
          <cell r="D5650">
            <v>0.18822068000000003</v>
          </cell>
          <cell r="E5650">
            <v>0.36476451999999998</v>
          </cell>
        </row>
        <row r="5651">
          <cell r="D5651">
            <v>0.18825399999999998</v>
          </cell>
          <cell r="E5651">
            <v>0.36480395999999998</v>
          </cell>
        </row>
        <row r="5652">
          <cell r="D5652">
            <v>0.18828800000000001</v>
          </cell>
          <cell r="E5652">
            <v>0.36484591999999999</v>
          </cell>
        </row>
        <row r="5653">
          <cell r="D5653">
            <v>0.18832134</v>
          </cell>
          <cell r="E5653">
            <v>0.36488851999999999</v>
          </cell>
        </row>
        <row r="5654">
          <cell r="D5654">
            <v>0.18835466000000001</v>
          </cell>
          <cell r="E5654">
            <v>0.36493619999999999</v>
          </cell>
        </row>
        <row r="5655">
          <cell r="D5655">
            <v>0.18838868</v>
          </cell>
          <cell r="E5655">
            <v>0.36498515999999998</v>
          </cell>
        </row>
        <row r="5656">
          <cell r="D5656">
            <v>0.18842331999999998</v>
          </cell>
          <cell r="E5656">
            <v>0.36502903999999997</v>
          </cell>
        </row>
        <row r="5657">
          <cell r="D5657">
            <v>0.18845734</v>
          </cell>
          <cell r="E5657">
            <v>0.36506208000000001</v>
          </cell>
        </row>
        <row r="5658">
          <cell r="D5658">
            <v>0.18849134000000001</v>
          </cell>
          <cell r="E5658">
            <v>0.36509007999999998</v>
          </cell>
        </row>
        <row r="5659">
          <cell r="D5659">
            <v>0.18852466000000001</v>
          </cell>
          <cell r="E5659">
            <v>0.36512376000000002</v>
          </cell>
        </row>
        <row r="5660">
          <cell r="D5660">
            <v>0.18855799999999998</v>
          </cell>
          <cell r="E5660">
            <v>0.36516700000000002</v>
          </cell>
        </row>
        <row r="5661">
          <cell r="D5661">
            <v>0.18859200000000001</v>
          </cell>
          <cell r="E5661">
            <v>0.36521532000000001</v>
          </cell>
        </row>
        <row r="5662">
          <cell r="D5662">
            <v>0.18862466</v>
          </cell>
          <cell r="E5662">
            <v>0.36526236000000001</v>
          </cell>
        </row>
        <row r="5663">
          <cell r="D5663">
            <v>0.18865734000000001</v>
          </cell>
          <cell r="E5663">
            <v>0.36529920000000005</v>
          </cell>
        </row>
        <row r="5664">
          <cell r="D5664">
            <v>0.18869066000000001</v>
          </cell>
          <cell r="E5664">
            <v>0.36532972000000002</v>
          </cell>
        </row>
        <row r="5665">
          <cell r="D5665">
            <v>0.188724</v>
          </cell>
          <cell r="E5665">
            <v>0.36536215999999999</v>
          </cell>
        </row>
        <row r="5666">
          <cell r="D5666">
            <v>0.18875802</v>
          </cell>
          <cell r="E5666">
            <v>0.36539840000000001</v>
          </cell>
        </row>
        <row r="5667">
          <cell r="D5667">
            <v>0.18879134</v>
          </cell>
          <cell r="E5667">
            <v>0.36543843999999998</v>
          </cell>
        </row>
        <row r="5668">
          <cell r="D5668">
            <v>0.18882534000000001</v>
          </cell>
          <cell r="E5668">
            <v>0.36548168000000003</v>
          </cell>
        </row>
        <row r="5669">
          <cell r="D5669">
            <v>0.18885866000000001</v>
          </cell>
          <cell r="E5669">
            <v>0.36552047999999998</v>
          </cell>
        </row>
        <row r="5670">
          <cell r="D5670">
            <v>0.18889065999999999</v>
          </cell>
          <cell r="E5670">
            <v>0.36555292</v>
          </cell>
        </row>
        <row r="5671">
          <cell r="D5671">
            <v>0.18892399999999998</v>
          </cell>
          <cell r="E5671">
            <v>0.36558344000000004</v>
          </cell>
        </row>
        <row r="5672">
          <cell r="D5672">
            <v>0.18895800000000001</v>
          </cell>
          <cell r="E5672">
            <v>0.36562091999999996</v>
          </cell>
        </row>
        <row r="5673">
          <cell r="D5673">
            <v>0.18899134000000001</v>
          </cell>
          <cell r="E5673">
            <v>0.36566416000000002</v>
          </cell>
        </row>
        <row r="5674">
          <cell r="D5674">
            <v>0.18902468</v>
          </cell>
          <cell r="E5674">
            <v>0.36570104000000003</v>
          </cell>
        </row>
        <row r="5675">
          <cell r="D5675">
            <v>0.189058</v>
          </cell>
          <cell r="E5675">
            <v>0.36573156000000001</v>
          </cell>
        </row>
        <row r="5676">
          <cell r="D5676">
            <v>0.18909199999999998</v>
          </cell>
          <cell r="E5676">
            <v>0.36576207999999999</v>
          </cell>
        </row>
        <row r="5677">
          <cell r="D5677">
            <v>0.18912465999999997</v>
          </cell>
          <cell r="E5677">
            <v>0.36579832000000001</v>
          </cell>
        </row>
        <row r="5678">
          <cell r="D5678">
            <v>0.18915734000000001</v>
          </cell>
          <cell r="E5678">
            <v>0.36583712000000002</v>
          </cell>
        </row>
        <row r="5679">
          <cell r="D5679">
            <v>0.18919</v>
          </cell>
          <cell r="E5679">
            <v>0.36587207999999999</v>
          </cell>
        </row>
        <row r="5680">
          <cell r="D5680">
            <v>0.18922266000000001</v>
          </cell>
          <cell r="E5680">
            <v>0.36590448000000003</v>
          </cell>
        </row>
        <row r="5681">
          <cell r="D5681">
            <v>0.18925465999999999</v>
          </cell>
          <cell r="E5681">
            <v>0.36593692</v>
          </cell>
        </row>
        <row r="5682">
          <cell r="D5682">
            <v>0.18928667999999998</v>
          </cell>
          <cell r="E5682">
            <v>0.36597251999999997</v>
          </cell>
        </row>
        <row r="5683">
          <cell r="D5683">
            <v>0.18931933999999997</v>
          </cell>
          <cell r="E5683">
            <v>0.36600559999999999</v>
          </cell>
        </row>
        <row r="5684">
          <cell r="D5684">
            <v>0.18935265999999998</v>
          </cell>
          <cell r="E5684">
            <v>0.36603163999999999</v>
          </cell>
        </row>
        <row r="5685">
          <cell r="D5685">
            <v>0.18938668</v>
          </cell>
          <cell r="E5685">
            <v>0.36605644000000004</v>
          </cell>
        </row>
        <row r="5686">
          <cell r="D5686">
            <v>0.18941932</v>
          </cell>
          <cell r="E5686">
            <v>0.36609268</v>
          </cell>
        </row>
        <row r="5687">
          <cell r="D5687">
            <v>0.18945200000000001</v>
          </cell>
          <cell r="E5687">
            <v>0.36613656</v>
          </cell>
        </row>
        <row r="5688">
          <cell r="D5688">
            <v>0.18948533999999997</v>
          </cell>
          <cell r="E5688">
            <v>0.36618040000000002</v>
          </cell>
        </row>
        <row r="5689">
          <cell r="D5689">
            <v>0.18951799999999999</v>
          </cell>
          <cell r="E5689">
            <v>0.36622363999999996</v>
          </cell>
        </row>
        <row r="5690">
          <cell r="D5690">
            <v>0.18955065999999998</v>
          </cell>
          <cell r="E5690">
            <v>0.36626688000000002</v>
          </cell>
        </row>
        <row r="5691">
          <cell r="D5691">
            <v>0.189584</v>
          </cell>
          <cell r="E5691">
            <v>0.36630567999999997</v>
          </cell>
        </row>
        <row r="5692">
          <cell r="D5692">
            <v>0.18961800000000001</v>
          </cell>
          <cell r="E5692">
            <v>0.36633808000000001</v>
          </cell>
        </row>
        <row r="5693">
          <cell r="D5693">
            <v>0.18965199999999999</v>
          </cell>
          <cell r="E5693">
            <v>0.36636608000000004</v>
          </cell>
        </row>
        <row r="5694">
          <cell r="D5694">
            <v>0.18968599999999999</v>
          </cell>
          <cell r="E5694">
            <v>0.36639783999999997</v>
          </cell>
        </row>
        <row r="5695">
          <cell r="D5695">
            <v>0.18971865999999998</v>
          </cell>
          <cell r="E5695">
            <v>0.36643216000000001</v>
          </cell>
        </row>
        <row r="5696">
          <cell r="D5696">
            <v>0.189752</v>
          </cell>
          <cell r="E5696">
            <v>0.36647540000000001</v>
          </cell>
        </row>
        <row r="5697">
          <cell r="D5697">
            <v>0.18978466000000002</v>
          </cell>
          <cell r="E5697">
            <v>0.36652564000000004</v>
          </cell>
        </row>
        <row r="5698">
          <cell r="D5698">
            <v>0.18981799999999999</v>
          </cell>
          <cell r="E5698">
            <v>0.36657716000000001</v>
          </cell>
        </row>
        <row r="5699">
          <cell r="D5699">
            <v>0.18985199999999999</v>
          </cell>
          <cell r="E5699">
            <v>0.36662356000000001</v>
          </cell>
        </row>
        <row r="5700">
          <cell r="D5700">
            <v>0.18988600000000003</v>
          </cell>
          <cell r="E5700">
            <v>0.36666235999999996</v>
          </cell>
        </row>
        <row r="5701">
          <cell r="D5701">
            <v>0.18992133999999999</v>
          </cell>
          <cell r="E5701">
            <v>0.36669795999999999</v>
          </cell>
        </row>
        <row r="5702">
          <cell r="D5702">
            <v>0.18995599999999999</v>
          </cell>
          <cell r="E5702">
            <v>0.36673479999999997</v>
          </cell>
        </row>
        <row r="5703">
          <cell r="D5703">
            <v>0.18998933999999998</v>
          </cell>
          <cell r="E5703">
            <v>0.36677680000000001</v>
          </cell>
        </row>
        <row r="5704">
          <cell r="D5704">
            <v>0.19002332</v>
          </cell>
          <cell r="E5704">
            <v>0.36682384000000001</v>
          </cell>
        </row>
        <row r="5705">
          <cell r="D5705">
            <v>0.19005666000000002</v>
          </cell>
          <cell r="E5705">
            <v>0.36687404000000001</v>
          </cell>
        </row>
        <row r="5706">
          <cell r="D5706">
            <v>0.19009000000000001</v>
          </cell>
          <cell r="E5706">
            <v>0.36692044000000001</v>
          </cell>
        </row>
        <row r="5707">
          <cell r="D5707">
            <v>0.19012332000000001</v>
          </cell>
          <cell r="E5707">
            <v>0.36696432000000001</v>
          </cell>
        </row>
        <row r="5708">
          <cell r="D5708">
            <v>0.19015599999999999</v>
          </cell>
          <cell r="E5708">
            <v>0.36700756000000001</v>
          </cell>
        </row>
        <row r="5709">
          <cell r="D5709">
            <v>0.19019002000000002</v>
          </cell>
          <cell r="E5709">
            <v>0.36704508000000002</v>
          </cell>
        </row>
        <row r="5710">
          <cell r="D5710">
            <v>0.19022533999999999</v>
          </cell>
          <cell r="E5710">
            <v>0.3670756</v>
          </cell>
        </row>
        <row r="5711">
          <cell r="D5711">
            <v>0.19025934</v>
          </cell>
          <cell r="E5711">
            <v>0.36710167999999999</v>
          </cell>
        </row>
        <row r="5712">
          <cell r="D5712">
            <v>0.19029266</v>
          </cell>
          <cell r="E5712">
            <v>0.36713664000000001</v>
          </cell>
        </row>
        <row r="5713">
          <cell r="D5713">
            <v>0.190326</v>
          </cell>
          <cell r="E5713">
            <v>0.36717988000000001</v>
          </cell>
        </row>
        <row r="5714">
          <cell r="D5714">
            <v>0.19035934000000002</v>
          </cell>
          <cell r="E5714">
            <v>0.36722692000000001</v>
          </cell>
        </row>
        <row r="5715">
          <cell r="D5715">
            <v>0.19039266000000002</v>
          </cell>
          <cell r="E5715">
            <v>0.36727208</v>
          </cell>
        </row>
        <row r="5716">
          <cell r="D5716">
            <v>0.19042600000000001</v>
          </cell>
          <cell r="E5716">
            <v>0.36731592000000002</v>
          </cell>
        </row>
        <row r="5717">
          <cell r="D5717">
            <v>0.19045999999999999</v>
          </cell>
          <cell r="E5717">
            <v>0.36735916000000002</v>
          </cell>
        </row>
        <row r="5718">
          <cell r="D5718">
            <v>0.190494</v>
          </cell>
          <cell r="E5718">
            <v>0.36739603999999998</v>
          </cell>
        </row>
        <row r="5719">
          <cell r="D5719">
            <v>0.19052734000000002</v>
          </cell>
          <cell r="E5719">
            <v>0.36742528000000002</v>
          </cell>
        </row>
        <row r="5720">
          <cell r="D5720">
            <v>0.19056066000000002</v>
          </cell>
          <cell r="E5720">
            <v>0.36745136</v>
          </cell>
        </row>
        <row r="5721">
          <cell r="D5721">
            <v>0.19059267999999999</v>
          </cell>
          <cell r="E5721">
            <v>0.36747995999999999</v>
          </cell>
        </row>
        <row r="5722">
          <cell r="D5722">
            <v>0.19062534</v>
          </cell>
          <cell r="E5722">
            <v>0.36751556000000002</v>
          </cell>
        </row>
        <row r="5723">
          <cell r="D5723">
            <v>0.19065799999999999</v>
          </cell>
          <cell r="E5723">
            <v>0.36755436000000002</v>
          </cell>
        </row>
        <row r="5724">
          <cell r="D5724">
            <v>0.19069068</v>
          </cell>
          <cell r="E5724">
            <v>0.36759120000000001</v>
          </cell>
        </row>
        <row r="5725">
          <cell r="D5725">
            <v>0.19072401999999999</v>
          </cell>
          <cell r="E5725">
            <v>0.36762428000000003</v>
          </cell>
        </row>
        <row r="5726">
          <cell r="D5726">
            <v>0.19075800000000001</v>
          </cell>
          <cell r="E5726">
            <v>0.36765608</v>
          </cell>
        </row>
        <row r="5727">
          <cell r="D5727">
            <v>0.19079134</v>
          </cell>
          <cell r="E5727">
            <v>0.36768852000000002</v>
          </cell>
        </row>
        <row r="5728">
          <cell r="D5728">
            <v>0.19082332000000002</v>
          </cell>
          <cell r="E5728">
            <v>0.36772091999999995</v>
          </cell>
        </row>
        <row r="5729">
          <cell r="D5729">
            <v>0.190856</v>
          </cell>
          <cell r="E5729">
            <v>0.36775336000000003</v>
          </cell>
        </row>
        <row r="5730">
          <cell r="D5730">
            <v>0.19088868000000001</v>
          </cell>
          <cell r="E5730">
            <v>0.36778512000000002</v>
          </cell>
        </row>
        <row r="5731">
          <cell r="D5731">
            <v>0.19092265999999999</v>
          </cell>
          <cell r="E5731">
            <v>0.36782204000000002</v>
          </cell>
        </row>
        <row r="5732">
          <cell r="D5732">
            <v>0.19095534</v>
          </cell>
          <cell r="E5732">
            <v>0.36785952</v>
          </cell>
        </row>
        <row r="5733">
          <cell r="D5733">
            <v>0.19098800000000002</v>
          </cell>
          <cell r="E5733">
            <v>0.36789448000000002</v>
          </cell>
        </row>
        <row r="5734">
          <cell r="D5734">
            <v>0.19102132000000002</v>
          </cell>
          <cell r="E5734">
            <v>0.367925</v>
          </cell>
        </row>
        <row r="5735">
          <cell r="D5735">
            <v>0.19105465999999999</v>
          </cell>
          <cell r="E5735">
            <v>0.36795423999999999</v>
          </cell>
        </row>
        <row r="5736">
          <cell r="D5736">
            <v>0.19108799999999998</v>
          </cell>
          <cell r="E5736">
            <v>0.36798224000000002</v>
          </cell>
        </row>
        <row r="5737">
          <cell r="D5737">
            <v>0.19111999999999998</v>
          </cell>
          <cell r="E5737">
            <v>0.36801084000000001</v>
          </cell>
        </row>
        <row r="5738">
          <cell r="D5738">
            <v>0.19115200000000002</v>
          </cell>
          <cell r="E5738">
            <v>0.36803819999999998</v>
          </cell>
        </row>
        <row r="5739">
          <cell r="D5739">
            <v>0.19118468</v>
          </cell>
          <cell r="E5739">
            <v>0.36806424000000004</v>
          </cell>
        </row>
        <row r="5740">
          <cell r="D5740">
            <v>0.19121666000000001</v>
          </cell>
          <cell r="E5740">
            <v>0.36808839999999998</v>
          </cell>
        </row>
        <row r="5741">
          <cell r="D5741">
            <v>0.19124933999999999</v>
          </cell>
          <cell r="E5741">
            <v>0.36811763999999997</v>
          </cell>
        </row>
        <row r="5742">
          <cell r="D5742">
            <v>0.19128334</v>
          </cell>
          <cell r="E5742">
            <v>0.3681526</v>
          </cell>
        </row>
        <row r="5743">
          <cell r="D5743">
            <v>0.19131865999999997</v>
          </cell>
          <cell r="E5743">
            <v>0.36818696000000001</v>
          </cell>
        </row>
        <row r="5744">
          <cell r="D5744">
            <v>0.19135268</v>
          </cell>
          <cell r="E5744">
            <v>0.36821747999999999</v>
          </cell>
        </row>
        <row r="5745">
          <cell r="D5745">
            <v>0.191386</v>
          </cell>
          <cell r="E5745">
            <v>0.36824672000000003</v>
          </cell>
        </row>
        <row r="5746">
          <cell r="D5746">
            <v>0.19141933999999999</v>
          </cell>
          <cell r="E5746">
            <v>0.36828232</v>
          </cell>
        </row>
        <row r="5747">
          <cell r="D5747">
            <v>0.19145268000000001</v>
          </cell>
          <cell r="E5747">
            <v>0.36832556</v>
          </cell>
        </row>
        <row r="5748">
          <cell r="D5748">
            <v>0.19148665999999998</v>
          </cell>
          <cell r="E5748">
            <v>0.36837071999999998</v>
          </cell>
        </row>
        <row r="5749">
          <cell r="D5749">
            <v>0.19152068</v>
          </cell>
          <cell r="E5749">
            <v>0.36841136000000002</v>
          </cell>
        </row>
        <row r="5750">
          <cell r="D5750">
            <v>0.191554</v>
          </cell>
          <cell r="E5750">
            <v>0.36844764000000002</v>
          </cell>
        </row>
        <row r="5751">
          <cell r="D5751">
            <v>0.19158799999999998</v>
          </cell>
          <cell r="E5751">
            <v>0.36848387999999999</v>
          </cell>
        </row>
        <row r="5752">
          <cell r="D5752">
            <v>0.19162199999999999</v>
          </cell>
          <cell r="E5752">
            <v>0.36852264000000001</v>
          </cell>
        </row>
        <row r="5753">
          <cell r="D5753">
            <v>0.19165600000000002</v>
          </cell>
          <cell r="E5753">
            <v>0.36855952000000003</v>
          </cell>
        </row>
        <row r="5754">
          <cell r="D5754">
            <v>0.19168934000000001</v>
          </cell>
          <cell r="E5754">
            <v>0.36859512</v>
          </cell>
        </row>
        <row r="5755">
          <cell r="D5755">
            <v>0.19172332</v>
          </cell>
          <cell r="E5755">
            <v>0.36863392</v>
          </cell>
        </row>
        <row r="5756">
          <cell r="D5756">
            <v>0.19175666</v>
          </cell>
          <cell r="E5756">
            <v>0.3686816</v>
          </cell>
        </row>
        <row r="5757">
          <cell r="D5757">
            <v>0.19178999999999999</v>
          </cell>
          <cell r="E5757">
            <v>0.36873371999999999</v>
          </cell>
        </row>
        <row r="5758">
          <cell r="D5758">
            <v>0.19182400000000002</v>
          </cell>
          <cell r="E5758">
            <v>0.36878524000000001</v>
          </cell>
        </row>
        <row r="5759">
          <cell r="D5759">
            <v>0.191858</v>
          </cell>
          <cell r="E5759">
            <v>0.36883036000000002</v>
          </cell>
        </row>
        <row r="5760">
          <cell r="D5760">
            <v>0.19189200000000001</v>
          </cell>
          <cell r="E5760">
            <v>0.36886916000000003</v>
          </cell>
        </row>
        <row r="5761">
          <cell r="D5761">
            <v>0.19192599999999999</v>
          </cell>
          <cell r="E5761">
            <v>0.36890284000000001</v>
          </cell>
        </row>
        <row r="5762">
          <cell r="D5762">
            <v>0.19195868000000002</v>
          </cell>
          <cell r="E5762">
            <v>0.36893400000000004</v>
          </cell>
        </row>
        <row r="5763">
          <cell r="D5763">
            <v>0.19199131999999999</v>
          </cell>
          <cell r="E5763">
            <v>0.36897024</v>
          </cell>
        </row>
        <row r="5764">
          <cell r="D5764">
            <v>0.19202466000000001</v>
          </cell>
          <cell r="E5764">
            <v>0.36901600000000001</v>
          </cell>
        </row>
        <row r="5765">
          <cell r="D5765">
            <v>0.19205802</v>
          </cell>
          <cell r="E5765">
            <v>0.36906876</v>
          </cell>
        </row>
        <row r="5766">
          <cell r="D5766">
            <v>0.19209199999999998</v>
          </cell>
          <cell r="E5766">
            <v>0.36911455999999998</v>
          </cell>
        </row>
        <row r="5767">
          <cell r="D5767">
            <v>0.19212534000000001</v>
          </cell>
          <cell r="E5767">
            <v>0.36914952000000001</v>
          </cell>
        </row>
        <row r="5768">
          <cell r="D5768">
            <v>0.19215931999999999</v>
          </cell>
          <cell r="E5768">
            <v>0.36917684000000001</v>
          </cell>
        </row>
        <row r="5769">
          <cell r="D5769">
            <v>0.192192</v>
          </cell>
          <cell r="E5769">
            <v>0.36920291999999999</v>
          </cell>
        </row>
        <row r="5770">
          <cell r="D5770">
            <v>0.19222467999999998</v>
          </cell>
          <cell r="E5770">
            <v>0.36923472000000002</v>
          </cell>
        </row>
        <row r="5771">
          <cell r="D5771">
            <v>0.19225732000000001</v>
          </cell>
          <cell r="E5771">
            <v>0.36927352000000002</v>
          </cell>
        </row>
        <row r="5772">
          <cell r="D5772">
            <v>0.19229133999999998</v>
          </cell>
          <cell r="E5772">
            <v>0.36931740000000002</v>
          </cell>
        </row>
        <row r="5773">
          <cell r="D5773">
            <v>0.19232399999999999</v>
          </cell>
          <cell r="E5773">
            <v>0.36935804</v>
          </cell>
        </row>
        <row r="5774">
          <cell r="D5774">
            <v>0.19235734000000002</v>
          </cell>
          <cell r="E5774">
            <v>0.36939620000000001</v>
          </cell>
        </row>
        <row r="5775">
          <cell r="D5775">
            <v>0.19239068000000001</v>
          </cell>
          <cell r="E5775">
            <v>0.36943308000000002</v>
          </cell>
        </row>
        <row r="5776">
          <cell r="D5776">
            <v>0.19242401999999997</v>
          </cell>
          <cell r="E5776">
            <v>0.3694674</v>
          </cell>
        </row>
        <row r="5777">
          <cell r="D5777">
            <v>0.19245733999999998</v>
          </cell>
          <cell r="E5777">
            <v>0.36949792000000004</v>
          </cell>
        </row>
        <row r="5778">
          <cell r="D5778">
            <v>0.19248868000000002</v>
          </cell>
          <cell r="E5778">
            <v>0.36952844000000001</v>
          </cell>
        </row>
        <row r="5779">
          <cell r="D5779">
            <v>0.19252068</v>
          </cell>
          <cell r="E5779">
            <v>0.36956408000000002</v>
          </cell>
        </row>
        <row r="5780">
          <cell r="D5780">
            <v>0.192554</v>
          </cell>
          <cell r="E5780">
            <v>0.36960412000000004</v>
          </cell>
        </row>
        <row r="5781">
          <cell r="D5781">
            <v>0.19258734</v>
          </cell>
          <cell r="E5781">
            <v>0.36964163999999999</v>
          </cell>
        </row>
        <row r="5782">
          <cell r="D5782">
            <v>0.19262067999999999</v>
          </cell>
          <cell r="E5782">
            <v>0.36967532000000003</v>
          </cell>
        </row>
        <row r="5783">
          <cell r="D5783">
            <v>0.19265399999999999</v>
          </cell>
          <cell r="E5783">
            <v>0.36970140000000001</v>
          </cell>
        </row>
        <row r="5784">
          <cell r="D5784">
            <v>0.19268733999999998</v>
          </cell>
          <cell r="E5784">
            <v>0.36972743999999996</v>
          </cell>
        </row>
        <row r="5785">
          <cell r="D5785">
            <v>0.19271932</v>
          </cell>
          <cell r="E5785">
            <v>0.36975796</v>
          </cell>
        </row>
        <row r="5786">
          <cell r="D5786">
            <v>0.19275265999999999</v>
          </cell>
          <cell r="E5786">
            <v>0.36979355999999997</v>
          </cell>
        </row>
        <row r="5787">
          <cell r="D5787">
            <v>0.19278468000000001</v>
          </cell>
          <cell r="E5787">
            <v>0.36983492000000001</v>
          </cell>
        </row>
        <row r="5788">
          <cell r="D5788">
            <v>0.19281734</v>
          </cell>
          <cell r="E5788">
            <v>0.36987116000000003</v>
          </cell>
        </row>
        <row r="5789">
          <cell r="D5789">
            <v>0.192852</v>
          </cell>
          <cell r="E5789">
            <v>0.36989848000000003</v>
          </cell>
        </row>
        <row r="5790">
          <cell r="D5790">
            <v>0.192886</v>
          </cell>
          <cell r="E5790">
            <v>0.36992199999999997</v>
          </cell>
        </row>
        <row r="5791">
          <cell r="D5791">
            <v>0.19292000000000001</v>
          </cell>
          <cell r="E5791">
            <v>0.36994996000000002</v>
          </cell>
        </row>
        <row r="5792">
          <cell r="D5792">
            <v>0.19295267999999999</v>
          </cell>
          <cell r="E5792">
            <v>0.36999004000000002</v>
          </cell>
        </row>
        <row r="5793">
          <cell r="D5793">
            <v>0.19298534000000001</v>
          </cell>
          <cell r="E5793">
            <v>0.37003323999999999</v>
          </cell>
        </row>
        <row r="5794">
          <cell r="D5794">
            <v>0.19301866000000001</v>
          </cell>
          <cell r="E5794">
            <v>0.37007203999999999</v>
          </cell>
        </row>
        <row r="5795">
          <cell r="D5795">
            <v>0.19305133999999999</v>
          </cell>
          <cell r="E5795">
            <v>0.37010448000000001</v>
          </cell>
        </row>
        <row r="5796">
          <cell r="D5796">
            <v>0.19308465999999999</v>
          </cell>
          <cell r="E5796">
            <v>0.37013688</v>
          </cell>
        </row>
        <row r="5797">
          <cell r="D5797">
            <v>0.19311866</v>
          </cell>
          <cell r="E5797">
            <v>0.37017504000000001</v>
          </cell>
        </row>
        <row r="5798">
          <cell r="D5798">
            <v>0.19315267999999999</v>
          </cell>
          <cell r="E5798">
            <v>0.37021379999999998</v>
          </cell>
        </row>
        <row r="5799">
          <cell r="D5799">
            <v>0.19318733999999999</v>
          </cell>
          <cell r="E5799">
            <v>0.37025136000000003</v>
          </cell>
        </row>
        <row r="5800">
          <cell r="D5800">
            <v>0.19322199999999998</v>
          </cell>
          <cell r="E5800">
            <v>0.37029140000000005</v>
          </cell>
        </row>
        <row r="5801">
          <cell r="D5801">
            <v>0.19325531999999998</v>
          </cell>
          <cell r="E5801">
            <v>0.370334</v>
          </cell>
        </row>
        <row r="5802">
          <cell r="D5802">
            <v>0.19328800000000002</v>
          </cell>
          <cell r="E5802">
            <v>0.37038356</v>
          </cell>
        </row>
        <row r="5803">
          <cell r="D5803">
            <v>0.19332134000000001</v>
          </cell>
          <cell r="E5803">
            <v>0.37043508000000003</v>
          </cell>
        </row>
        <row r="5804">
          <cell r="D5804">
            <v>0.19335466000000001</v>
          </cell>
          <cell r="E5804">
            <v>0.37048532000000001</v>
          </cell>
        </row>
        <row r="5805">
          <cell r="D5805">
            <v>0.19338999999999998</v>
          </cell>
          <cell r="E5805">
            <v>0.37052856000000001</v>
          </cell>
        </row>
        <row r="5806">
          <cell r="D5806">
            <v>0.19342466000000003</v>
          </cell>
          <cell r="E5806">
            <v>0.37056412</v>
          </cell>
        </row>
        <row r="5807">
          <cell r="D5807">
            <v>0.19345934000000001</v>
          </cell>
          <cell r="E5807">
            <v>0.37059340000000002</v>
          </cell>
        </row>
        <row r="5808">
          <cell r="D5808">
            <v>0.19349266000000001</v>
          </cell>
          <cell r="E5808">
            <v>0.37062580000000001</v>
          </cell>
        </row>
        <row r="5809">
          <cell r="D5809">
            <v>0.19352665999999999</v>
          </cell>
          <cell r="E5809">
            <v>0.37066712000000002</v>
          </cell>
        </row>
        <row r="5810">
          <cell r="D5810">
            <v>0.19356000000000001</v>
          </cell>
          <cell r="E5810">
            <v>0.37071228000000001</v>
          </cell>
        </row>
        <row r="5811">
          <cell r="D5811">
            <v>0.19359266000000003</v>
          </cell>
          <cell r="E5811">
            <v>0.37075743999999999</v>
          </cell>
        </row>
        <row r="5812">
          <cell r="D5812">
            <v>0.19362466</v>
          </cell>
          <cell r="E5812">
            <v>0.37080004</v>
          </cell>
        </row>
        <row r="5813">
          <cell r="D5813">
            <v>0.19365734000000001</v>
          </cell>
          <cell r="E5813">
            <v>0.37083243999999999</v>
          </cell>
        </row>
        <row r="5814">
          <cell r="D5814">
            <v>0.19369</v>
          </cell>
          <cell r="E5814">
            <v>0.37085087999999999</v>
          </cell>
        </row>
        <row r="5815">
          <cell r="D5815">
            <v>0.19372333999999999</v>
          </cell>
          <cell r="E5815">
            <v>0.37085980000000002</v>
          </cell>
        </row>
        <row r="5816">
          <cell r="D5816">
            <v>0.19375734</v>
          </cell>
          <cell r="E5816">
            <v>0.37088204000000002</v>
          </cell>
        </row>
        <row r="5817">
          <cell r="D5817">
            <v>0.19379134000000001</v>
          </cell>
          <cell r="E5817">
            <v>0.370917</v>
          </cell>
        </row>
        <row r="5818">
          <cell r="D5818">
            <v>0.19382468</v>
          </cell>
          <cell r="E5818">
            <v>0.37095136000000001</v>
          </cell>
        </row>
        <row r="5819">
          <cell r="D5819">
            <v>0.19385732</v>
          </cell>
          <cell r="E5819">
            <v>0.37097548000000002</v>
          </cell>
        </row>
        <row r="5820">
          <cell r="D5820">
            <v>0.19389000000000001</v>
          </cell>
          <cell r="E5820">
            <v>0.37099648000000002</v>
          </cell>
        </row>
        <row r="5821">
          <cell r="D5821">
            <v>0.19392399999999999</v>
          </cell>
          <cell r="E5821">
            <v>0.37102763999999999</v>
          </cell>
        </row>
        <row r="5822">
          <cell r="D5822">
            <v>0.19395731999999999</v>
          </cell>
          <cell r="E5822">
            <v>0.37106768000000001</v>
          </cell>
        </row>
        <row r="5823">
          <cell r="D5823">
            <v>0.19399066000000001</v>
          </cell>
          <cell r="E5823">
            <v>0.37110772000000003</v>
          </cell>
        </row>
        <row r="5824">
          <cell r="D5824">
            <v>0.19402467999999998</v>
          </cell>
          <cell r="E5824">
            <v>0.37114143999999999</v>
          </cell>
        </row>
        <row r="5825">
          <cell r="D5825">
            <v>0.19405799999999998</v>
          </cell>
          <cell r="E5825">
            <v>0.37117384000000003</v>
          </cell>
        </row>
        <row r="5826">
          <cell r="D5826">
            <v>0.19409068000000002</v>
          </cell>
          <cell r="E5826">
            <v>0.37121392000000003</v>
          </cell>
        </row>
        <row r="5827">
          <cell r="D5827">
            <v>0.19412334000000001</v>
          </cell>
          <cell r="E5827">
            <v>0.37126224000000002</v>
          </cell>
        </row>
        <row r="5828">
          <cell r="D5828">
            <v>0.19415600000000002</v>
          </cell>
          <cell r="E5828">
            <v>0.37130612000000002</v>
          </cell>
        </row>
        <row r="5829">
          <cell r="D5829">
            <v>0.19418933999999999</v>
          </cell>
          <cell r="E5829">
            <v>0.37133408000000001</v>
          </cell>
        </row>
        <row r="5830">
          <cell r="D5830">
            <v>0.19422265999999999</v>
          </cell>
          <cell r="E5830">
            <v>0.37135124000000003</v>
          </cell>
        </row>
        <row r="5831">
          <cell r="D5831">
            <v>0.19425666</v>
          </cell>
          <cell r="E5831">
            <v>0.37137348000000003</v>
          </cell>
        </row>
        <row r="5832">
          <cell r="D5832">
            <v>0.19428934</v>
          </cell>
          <cell r="E5832">
            <v>0.37140911999999998</v>
          </cell>
        </row>
        <row r="5833">
          <cell r="D5833">
            <v>0.19432265999999998</v>
          </cell>
          <cell r="E5833">
            <v>0.37145423999999999</v>
          </cell>
        </row>
        <row r="5834">
          <cell r="D5834">
            <v>0.19435534000000002</v>
          </cell>
          <cell r="E5834">
            <v>0.37149492000000001</v>
          </cell>
        </row>
        <row r="5835">
          <cell r="D5835">
            <v>0.19438733999999999</v>
          </cell>
          <cell r="E5835">
            <v>0.37152928000000002</v>
          </cell>
        </row>
        <row r="5836">
          <cell r="D5836">
            <v>0.19441802</v>
          </cell>
          <cell r="E5836">
            <v>0.37156612</v>
          </cell>
        </row>
        <row r="5837">
          <cell r="D5837">
            <v>0.19445066</v>
          </cell>
          <cell r="E5837">
            <v>0.37160811999999999</v>
          </cell>
        </row>
        <row r="5838">
          <cell r="D5838">
            <v>0.19448399999999999</v>
          </cell>
          <cell r="E5838">
            <v>0.37164688000000001</v>
          </cell>
        </row>
        <row r="5839">
          <cell r="D5839">
            <v>0.194518</v>
          </cell>
          <cell r="E5839">
            <v>0.37167232</v>
          </cell>
        </row>
        <row r="5840">
          <cell r="D5840">
            <v>0.194552</v>
          </cell>
          <cell r="E5840">
            <v>0.37168883999999996</v>
          </cell>
        </row>
        <row r="5841">
          <cell r="D5841">
            <v>0.19458667999999998</v>
          </cell>
          <cell r="E5841">
            <v>0.37171556</v>
          </cell>
        </row>
        <row r="5842">
          <cell r="D5842">
            <v>0.19461999999999999</v>
          </cell>
          <cell r="E5842">
            <v>0.37175816</v>
          </cell>
        </row>
        <row r="5843">
          <cell r="D5843">
            <v>0.19465267999999999</v>
          </cell>
          <cell r="E5843">
            <v>0.37180647999999999</v>
          </cell>
        </row>
        <row r="5844">
          <cell r="D5844">
            <v>0.19468533999999998</v>
          </cell>
          <cell r="E5844">
            <v>0.37184971999999999</v>
          </cell>
        </row>
        <row r="5845">
          <cell r="D5845">
            <v>0.19471865999999999</v>
          </cell>
          <cell r="E5845">
            <v>0.37188975999999996</v>
          </cell>
        </row>
        <row r="5846">
          <cell r="D5846">
            <v>0.19475134</v>
          </cell>
          <cell r="E5846">
            <v>0.37192915999999998</v>
          </cell>
        </row>
        <row r="5847">
          <cell r="D5847">
            <v>0.19478532000000001</v>
          </cell>
          <cell r="E5847">
            <v>0.37196731999999999</v>
          </cell>
        </row>
        <row r="5848">
          <cell r="D5848">
            <v>0.19481933999999998</v>
          </cell>
          <cell r="E5848">
            <v>0.37200292000000001</v>
          </cell>
        </row>
        <row r="5849">
          <cell r="D5849">
            <v>0.19485402000000002</v>
          </cell>
          <cell r="E5849">
            <v>0.37204043999999997</v>
          </cell>
        </row>
        <row r="5850">
          <cell r="D5850">
            <v>0.19488734000000002</v>
          </cell>
          <cell r="E5850">
            <v>0.37208047999999999</v>
          </cell>
        </row>
        <row r="5851">
          <cell r="D5851">
            <v>0.19492134</v>
          </cell>
          <cell r="E5851">
            <v>0.37212435999999999</v>
          </cell>
        </row>
        <row r="5852">
          <cell r="D5852">
            <v>0.19495399999999999</v>
          </cell>
          <cell r="E5852">
            <v>0.37217395999999997</v>
          </cell>
        </row>
        <row r="5853">
          <cell r="D5853">
            <v>0.19498666000000001</v>
          </cell>
          <cell r="E5853">
            <v>0.37222352000000003</v>
          </cell>
        </row>
        <row r="5854">
          <cell r="D5854">
            <v>0.19502068</v>
          </cell>
          <cell r="E5854">
            <v>0.37226424000000002</v>
          </cell>
        </row>
        <row r="5855">
          <cell r="D5855">
            <v>0.19505600000000001</v>
          </cell>
          <cell r="E5855">
            <v>0.3722954</v>
          </cell>
        </row>
        <row r="5856">
          <cell r="D5856">
            <v>0.19509067999999999</v>
          </cell>
          <cell r="E5856">
            <v>0.37232843999999998</v>
          </cell>
        </row>
        <row r="5857">
          <cell r="D5857">
            <v>0.19512533999999998</v>
          </cell>
          <cell r="E5857">
            <v>0.37236788000000004</v>
          </cell>
        </row>
        <row r="5858">
          <cell r="D5858">
            <v>0.19515934000000001</v>
          </cell>
          <cell r="E5858">
            <v>0.37241555999999998</v>
          </cell>
        </row>
        <row r="5859">
          <cell r="D5859">
            <v>0.19519265999999999</v>
          </cell>
          <cell r="E5859">
            <v>0.37246451999999997</v>
          </cell>
        </row>
        <row r="5860">
          <cell r="D5860">
            <v>0.19522534</v>
          </cell>
          <cell r="E5860">
            <v>0.37250900000000003</v>
          </cell>
        </row>
        <row r="5861">
          <cell r="D5861">
            <v>0.19525800000000001</v>
          </cell>
          <cell r="E5861">
            <v>0.3725484</v>
          </cell>
        </row>
        <row r="5862">
          <cell r="D5862">
            <v>0.19529066</v>
          </cell>
          <cell r="E5862">
            <v>0.37258975999999999</v>
          </cell>
        </row>
        <row r="5863">
          <cell r="D5863">
            <v>0.19532465999999998</v>
          </cell>
          <cell r="E5863">
            <v>0.37263172</v>
          </cell>
        </row>
        <row r="5864">
          <cell r="D5864">
            <v>0.19535799999999998</v>
          </cell>
          <cell r="E5864">
            <v>0.37266604000000003</v>
          </cell>
        </row>
        <row r="5865">
          <cell r="D5865">
            <v>0.19539200000000001</v>
          </cell>
          <cell r="E5865">
            <v>0.37269148000000002</v>
          </cell>
        </row>
        <row r="5866">
          <cell r="D5866">
            <v>0.19542599999999999</v>
          </cell>
          <cell r="E5866">
            <v>0.37271307999999997</v>
          </cell>
        </row>
        <row r="5867">
          <cell r="D5867">
            <v>0.19545866000000001</v>
          </cell>
          <cell r="E5867">
            <v>0.37274676000000001</v>
          </cell>
        </row>
        <row r="5868">
          <cell r="D5868">
            <v>0.195492</v>
          </cell>
          <cell r="E5868">
            <v>0.37279128</v>
          </cell>
        </row>
        <row r="5869">
          <cell r="D5869">
            <v>0.19552468000000001</v>
          </cell>
          <cell r="E5869">
            <v>0.37283516</v>
          </cell>
        </row>
        <row r="5870">
          <cell r="D5870">
            <v>0.19555731999999998</v>
          </cell>
          <cell r="E5870">
            <v>0.37286948000000003</v>
          </cell>
        </row>
        <row r="5871">
          <cell r="D5871">
            <v>0.19559134</v>
          </cell>
          <cell r="E5871">
            <v>0.37289807999999997</v>
          </cell>
        </row>
        <row r="5872">
          <cell r="D5872">
            <v>0.19562601999999998</v>
          </cell>
          <cell r="E5872">
            <v>0.37292735999999999</v>
          </cell>
        </row>
        <row r="5873">
          <cell r="D5873">
            <v>0.19566065999999999</v>
          </cell>
          <cell r="E5873">
            <v>0.37296551999999999</v>
          </cell>
        </row>
        <row r="5874">
          <cell r="D5874">
            <v>0.19569400000000001</v>
          </cell>
          <cell r="E5874">
            <v>0.37300492000000002</v>
          </cell>
        </row>
        <row r="5875">
          <cell r="D5875">
            <v>0.19572600000000001</v>
          </cell>
          <cell r="E5875">
            <v>0.37304308000000003</v>
          </cell>
        </row>
        <row r="5876">
          <cell r="D5876">
            <v>0.19575800000000002</v>
          </cell>
          <cell r="E5876">
            <v>0.37307928000000001</v>
          </cell>
        </row>
        <row r="5877">
          <cell r="D5877">
            <v>0.19578934000000001</v>
          </cell>
          <cell r="E5877">
            <v>0.37312380000000001</v>
          </cell>
        </row>
        <row r="5878">
          <cell r="D5878">
            <v>0.19582201999999999</v>
          </cell>
          <cell r="E5878">
            <v>0.37317212</v>
          </cell>
        </row>
        <row r="5879">
          <cell r="D5879">
            <v>0.19585466000000001</v>
          </cell>
          <cell r="E5879">
            <v>0.37320456000000002</v>
          </cell>
        </row>
        <row r="5880">
          <cell r="D5880">
            <v>0.19588868000000001</v>
          </cell>
          <cell r="E5880">
            <v>0.37321788</v>
          </cell>
        </row>
        <row r="5881">
          <cell r="D5881">
            <v>0.19592266</v>
          </cell>
          <cell r="E5881">
            <v>0.37323252000000001</v>
          </cell>
        </row>
        <row r="5882">
          <cell r="D5882">
            <v>0.19595666</v>
          </cell>
          <cell r="E5882">
            <v>0.37326556</v>
          </cell>
        </row>
        <row r="5883">
          <cell r="D5883">
            <v>0.19598868</v>
          </cell>
          <cell r="E5883">
            <v>0.37330943999999999</v>
          </cell>
        </row>
        <row r="5884">
          <cell r="D5884">
            <v>0.19602066000000001</v>
          </cell>
          <cell r="E5884">
            <v>0.37335015999999999</v>
          </cell>
        </row>
        <row r="5885">
          <cell r="D5885">
            <v>0.19605265999999999</v>
          </cell>
          <cell r="E5885">
            <v>0.37338004000000002</v>
          </cell>
        </row>
        <row r="5886">
          <cell r="D5886">
            <v>0.19608467999999998</v>
          </cell>
          <cell r="E5886">
            <v>0.37340479999999998</v>
          </cell>
        </row>
        <row r="5887">
          <cell r="D5887">
            <v>0.19611733999999997</v>
          </cell>
          <cell r="E5887">
            <v>0.37343532000000002</v>
          </cell>
        </row>
        <row r="5888">
          <cell r="D5888">
            <v>0.19615065999999998</v>
          </cell>
          <cell r="E5888">
            <v>0.37346712000000004</v>
          </cell>
        </row>
        <row r="5889">
          <cell r="D5889">
            <v>0.19618468</v>
          </cell>
          <cell r="E5889">
            <v>0.37349191999999998</v>
          </cell>
        </row>
        <row r="5890">
          <cell r="D5890">
            <v>0.19621866000000002</v>
          </cell>
          <cell r="E5890">
            <v>0.37351419999999996</v>
          </cell>
        </row>
        <row r="5891">
          <cell r="D5891">
            <v>0.19625267999999998</v>
          </cell>
          <cell r="E5891">
            <v>0.37353895999999998</v>
          </cell>
        </row>
        <row r="5892">
          <cell r="D5892">
            <v>0.19628602000000001</v>
          </cell>
          <cell r="E5892">
            <v>0.3735752</v>
          </cell>
        </row>
        <row r="5893">
          <cell r="D5893">
            <v>0.19631934000000001</v>
          </cell>
          <cell r="E5893">
            <v>0.37362035999999998</v>
          </cell>
        </row>
        <row r="5894">
          <cell r="D5894">
            <v>0.196352</v>
          </cell>
          <cell r="E5894">
            <v>0.37366611999999999</v>
          </cell>
        </row>
        <row r="5895">
          <cell r="D5895">
            <v>0.19638401999999999</v>
          </cell>
          <cell r="E5895">
            <v>0.37370744</v>
          </cell>
        </row>
        <row r="5896">
          <cell r="D5896">
            <v>0.19641800000000001</v>
          </cell>
          <cell r="E5896">
            <v>0.37374308000000001</v>
          </cell>
        </row>
        <row r="5897">
          <cell r="D5897">
            <v>0.19645133999999997</v>
          </cell>
          <cell r="E5897">
            <v>0.37378056000000004</v>
          </cell>
        </row>
        <row r="5898">
          <cell r="D5898">
            <v>0.19648599999999999</v>
          </cell>
          <cell r="E5898">
            <v>0.37382127999999998</v>
          </cell>
        </row>
        <row r="5899">
          <cell r="D5899">
            <v>0.19652068</v>
          </cell>
          <cell r="E5899">
            <v>0.37385940000000001</v>
          </cell>
        </row>
        <row r="5900">
          <cell r="D5900">
            <v>0.19655532000000001</v>
          </cell>
          <cell r="E5900">
            <v>0.37389376000000002</v>
          </cell>
        </row>
        <row r="5901">
          <cell r="D5901">
            <v>0.19658933999999997</v>
          </cell>
          <cell r="E5901">
            <v>0.37393380000000004</v>
          </cell>
        </row>
        <row r="5902">
          <cell r="D5902">
            <v>0.19662199999999999</v>
          </cell>
          <cell r="E5902">
            <v>0.37398532000000001</v>
          </cell>
        </row>
        <row r="5903">
          <cell r="D5903">
            <v>0.19665465999999998</v>
          </cell>
          <cell r="E5903">
            <v>0.37404312000000001</v>
          </cell>
        </row>
        <row r="5904">
          <cell r="D5904">
            <v>0.196688</v>
          </cell>
          <cell r="E5904">
            <v>0.37409784000000001</v>
          </cell>
        </row>
        <row r="5905">
          <cell r="D5905">
            <v>0.19672202</v>
          </cell>
          <cell r="E5905">
            <v>0.37414167999999998</v>
          </cell>
        </row>
        <row r="5906">
          <cell r="D5906">
            <v>0.19675666</v>
          </cell>
          <cell r="E5906">
            <v>0.37417412</v>
          </cell>
        </row>
        <row r="5907">
          <cell r="D5907">
            <v>0.19678999999999999</v>
          </cell>
          <cell r="E5907">
            <v>0.37420336000000004</v>
          </cell>
        </row>
        <row r="5908">
          <cell r="D5908">
            <v>0.19682332</v>
          </cell>
          <cell r="E5908">
            <v>0.37423832000000001</v>
          </cell>
        </row>
        <row r="5909">
          <cell r="D5909">
            <v>0.19685733999999999</v>
          </cell>
          <cell r="E5909">
            <v>0.37428092000000002</v>
          </cell>
        </row>
        <row r="5910">
          <cell r="D5910">
            <v>0.19689066</v>
          </cell>
          <cell r="E5910">
            <v>0.37433052</v>
          </cell>
        </row>
        <row r="5911">
          <cell r="D5911">
            <v>0.19692466</v>
          </cell>
          <cell r="E5911">
            <v>0.37438011999999998</v>
          </cell>
        </row>
        <row r="5912">
          <cell r="D5912">
            <v>0.19695799999999999</v>
          </cell>
          <cell r="E5912">
            <v>0.37442207999999999</v>
          </cell>
        </row>
        <row r="5913">
          <cell r="D5913">
            <v>0.19699132</v>
          </cell>
          <cell r="E5913">
            <v>0.37445639999999997</v>
          </cell>
        </row>
        <row r="5914">
          <cell r="D5914">
            <v>0.19702533999999999</v>
          </cell>
          <cell r="E5914">
            <v>0.37449455999999998</v>
          </cell>
        </row>
        <row r="5915">
          <cell r="D5915">
            <v>0.19705867999999999</v>
          </cell>
          <cell r="E5915">
            <v>0.37453652000000004</v>
          </cell>
        </row>
        <row r="5916">
          <cell r="D5916">
            <v>0.19709266</v>
          </cell>
          <cell r="E5916">
            <v>0.37457847999999999</v>
          </cell>
        </row>
        <row r="5917">
          <cell r="D5917">
            <v>0.197126</v>
          </cell>
          <cell r="E5917">
            <v>0.37461916000000001</v>
          </cell>
        </row>
        <row r="5918">
          <cell r="D5918">
            <v>0.19715865999999999</v>
          </cell>
          <cell r="E5918">
            <v>0.37466304</v>
          </cell>
        </row>
        <row r="5919">
          <cell r="D5919">
            <v>0.19719133999999999</v>
          </cell>
          <cell r="E5919">
            <v>0.37470756</v>
          </cell>
        </row>
        <row r="5920">
          <cell r="D5920">
            <v>0.19722334</v>
          </cell>
          <cell r="E5920">
            <v>0.37474824000000001</v>
          </cell>
        </row>
        <row r="5921">
          <cell r="D5921">
            <v>0.19725732000000001</v>
          </cell>
          <cell r="E5921">
            <v>0.37478512000000003</v>
          </cell>
        </row>
        <row r="5922">
          <cell r="D5922">
            <v>0.19729133999999998</v>
          </cell>
          <cell r="E5922">
            <v>0.37481944</v>
          </cell>
        </row>
        <row r="5923">
          <cell r="D5923">
            <v>0.19732534000000002</v>
          </cell>
          <cell r="E5923">
            <v>0.37485439999999998</v>
          </cell>
        </row>
        <row r="5924">
          <cell r="D5924">
            <v>0.19735866000000002</v>
          </cell>
          <cell r="E5924">
            <v>0.37489</v>
          </cell>
        </row>
        <row r="5925">
          <cell r="D5925">
            <v>0.19739200000000001</v>
          </cell>
          <cell r="E5925">
            <v>0.37492687999999996</v>
          </cell>
        </row>
        <row r="5926">
          <cell r="D5926">
            <v>0.19742466</v>
          </cell>
          <cell r="E5926">
            <v>0.37496119999999999</v>
          </cell>
        </row>
        <row r="5927">
          <cell r="D5927">
            <v>0.19745666000000001</v>
          </cell>
          <cell r="E5927">
            <v>0.37499299999999997</v>
          </cell>
        </row>
        <row r="5928">
          <cell r="D5928">
            <v>0.19748868000000003</v>
          </cell>
          <cell r="E5928">
            <v>0.37502292000000004</v>
          </cell>
        </row>
        <row r="5929">
          <cell r="D5929">
            <v>0.19752068</v>
          </cell>
          <cell r="E5929">
            <v>0.37505911999999997</v>
          </cell>
        </row>
        <row r="5930">
          <cell r="D5930">
            <v>0.19755400000000001</v>
          </cell>
          <cell r="E5930">
            <v>0.37509984000000002</v>
          </cell>
        </row>
        <row r="5931">
          <cell r="D5931">
            <v>0.19758867999999999</v>
          </cell>
          <cell r="E5931">
            <v>0.37513036</v>
          </cell>
        </row>
        <row r="5932">
          <cell r="D5932">
            <v>0.19762266000000001</v>
          </cell>
          <cell r="E5932">
            <v>0.37514623999999996</v>
          </cell>
        </row>
        <row r="5933">
          <cell r="D5933">
            <v>0.19765533999999998</v>
          </cell>
          <cell r="E5933">
            <v>0.37515767999999999</v>
          </cell>
        </row>
        <row r="5934">
          <cell r="D5934">
            <v>0.19768799999999997</v>
          </cell>
          <cell r="E5934">
            <v>0.37518375999999998</v>
          </cell>
        </row>
        <row r="5935">
          <cell r="D5935">
            <v>0.19771999999999998</v>
          </cell>
          <cell r="E5935">
            <v>0.37522696</v>
          </cell>
        </row>
        <row r="5936">
          <cell r="D5936">
            <v>0.19775200000000001</v>
          </cell>
          <cell r="E5936">
            <v>0.37527211999999999</v>
          </cell>
        </row>
        <row r="5937">
          <cell r="D5937">
            <v>0.19778467999999999</v>
          </cell>
          <cell r="E5937">
            <v>0.37530836000000001</v>
          </cell>
        </row>
        <row r="5938">
          <cell r="D5938">
            <v>0.19781799999999999</v>
          </cell>
          <cell r="E5938">
            <v>0.37533888000000004</v>
          </cell>
        </row>
        <row r="5939">
          <cell r="D5939">
            <v>0.19785133999999999</v>
          </cell>
          <cell r="E5939">
            <v>0.37536747999999998</v>
          </cell>
        </row>
        <row r="5940">
          <cell r="D5940">
            <v>0.19788533999999999</v>
          </cell>
          <cell r="E5940">
            <v>0.37539040000000001</v>
          </cell>
        </row>
        <row r="5941">
          <cell r="D5941">
            <v>0.19791934</v>
          </cell>
          <cell r="E5941">
            <v>0.37540943999999998</v>
          </cell>
        </row>
        <row r="5942">
          <cell r="D5942">
            <v>0.19795334000000001</v>
          </cell>
          <cell r="E5942">
            <v>0.3754304</v>
          </cell>
        </row>
        <row r="5943">
          <cell r="D5943">
            <v>0.19798601999999998</v>
          </cell>
          <cell r="E5943">
            <v>0.37545839999999997</v>
          </cell>
        </row>
        <row r="5944">
          <cell r="D5944">
            <v>0.19801866000000001</v>
          </cell>
          <cell r="E5944">
            <v>0.37549655999999998</v>
          </cell>
        </row>
        <row r="5945">
          <cell r="D5945">
            <v>0.19805133999999999</v>
          </cell>
          <cell r="E5945">
            <v>0.3755366</v>
          </cell>
        </row>
        <row r="5946">
          <cell r="D5946">
            <v>0.19808466</v>
          </cell>
          <cell r="E5946">
            <v>0.37557728000000001</v>
          </cell>
        </row>
        <row r="5947">
          <cell r="D5947">
            <v>0.19811865999999997</v>
          </cell>
          <cell r="E5947">
            <v>0.37561415999999997</v>
          </cell>
        </row>
        <row r="5948">
          <cell r="D5948">
            <v>0.19815268</v>
          </cell>
          <cell r="E5948">
            <v>0.37564532</v>
          </cell>
        </row>
        <row r="5949">
          <cell r="D5949">
            <v>0.19818733999999999</v>
          </cell>
          <cell r="E5949">
            <v>0.37567264</v>
          </cell>
        </row>
        <row r="5950">
          <cell r="D5950">
            <v>0.19822199999999998</v>
          </cell>
          <cell r="E5950">
            <v>0.37570127999999997</v>
          </cell>
        </row>
        <row r="5951">
          <cell r="D5951">
            <v>0.19825466</v>
          </cell>
          <cell r="E5951">
            <v>0.37573688</v>
          </cell>
        </row>
        <row r="5952">
          <cell r="D5952">
            <v>0.19828800000000002</v>
          </cell>
          <cell r="E5952">
            <v>0.375782</v>
          </cell>
        </row>
        <row r="5953">
          <cell r="D5953">
            <v>0.19832134000000001</v>
          </cell>
          <cell r="E5953">
            <v>0.37583223999999998</v>
          </cell>
        </row>
        <row r="5954">
          <cell r="D5954">
            <v>0.198356</v>
          </cell>
          <cell r="E5954">
            <v>0.37588056000000003</v>
          </cell>
        </row>
        <row r="5955">
          <cell r="D5955">
            <v>0.19838999999999998</v>
          </cell>
          <cell r="E5955">
            <v>0.37592696000000003</v>
          </cell>
        </row>
        <row r="5956">
          <cell r="D5956">
            <v>0.19842331999999999</v>
          </cell>
          <cell r="E5956">
            <v>0.37596960000000001</v>
          </cell>
        </row>
        <row r="5957">
          <cell r="D5957">
            <v>0.19845734000000001</v>
          </cell>
          <cell r="E5957">
            <v>0.37600644</v>
          </cell>
        </row>
        <row r="5958">
          <cell r="D5958">
            <v>0.19849068</v>
          </cell>
          <cell r="E5958">
            <v>0.37604011999999998</v>
          </cell>
        </row>
        <row r="5959">
          <cell r="D5959">
            <v>0.19852465999999999</v>
          </cell>
          <cell r="E5959">
            <v>0.37607768000000003</v>
          </cell>
        </row>
        <row r="5960">
          <cell r="D5960">
            <v>0.19855868000000002</v>
          </cell>
          <cell r="E5960">
            <v>0.37612087999999999</v>
          </cell>
        </row>
        <row r="5961">
          <cell r="D5961">
            <v>0.19859200000000002</v>
          </cell>
          <cell r="E5961">
            <v>0.37616284</v>
          </cell>
        </row>
        <row r="5962">
          <cell r="D5962">
            <v>0.19862466000000001</v>
          </cell>
          <cell r="E5962">
            <v>0.37619715999999997</v>
          </cell>
        </row>
        <row r="5963">
          <cell r="D5963">
            <v>0.19865733999999999</v>
          </cell>
          <cell r="E5963">
            <v>0.3762258</v>
          </cell>
        </row>
        <row r="5964">
          <cell r="D5964">
            <v>0.19869132</v>
          </cell>
          <cell r="E5964">
            <v>0.37625439999999999</v>
          </cell>
        </row>
        <row r="5965">
          <cell r="D5965">
            <v>0.19872534000000003</v>
          </cell>
          <cell r="E5965">
            <v>0.37628427999999997</v>
          </cell>
        </row>
        <row r="5966">
          <cell r="D5966">
            <v>0.19875931999999999</v>
          </cell>
          <cell r="E5966">
            <v>0.3763148</v>
          </cell>
        </row>
        <row r="5967">
          <cell r="D5967">
            <v>0.19879266000000001</v>
          </cell>
          <cell r="E5967">
            <v>0.37634468000000004</v>
          </cell>
        </row>
        <row r="5968">
          <cell r="D5968">
            <v>0.198826</v>
          </cell>
          <cell r="E5968">
            <v>0.37637707999999997</v>
          </cell>
        </row>
        <row r="5969">
          <cell r="D5969">
            <v>0.19885865999999999</v>
          </cell>
          <cell r="E5969">
            <v>0.37641651999999998</v>
          </cell>
        </row>
        <row r="5970">
          <cell r="D5970">
            <v>0.19889066</v>
          </cell>
          <cell r="E5970">
            <v>0.37646419999999997</v>
          </cell>
        </row>
        <row r="5971">
          <cell r="D5971">
            <v>0.19892334</v>
          </cell>
          <cell r="E5971">
            <v>0.37651000000000001</v>
          </cell>
        </row>
        <row r="5972">
          <cell r="D5972">
            <v>0.19895731999999999</v>
          </cell>
          <cell r="E5972">
            <v>0.37654812000000004</v>
          </cell>
        </row>
        <row r="5973">
          <cell r="D5973">
            <v>0.198992</v>
          </cell>
          <cell r="E5973">
            <v>0.37657607999999998</v>
          </cell>
        </row>
        <row r="5974">
          <cell r="D5974">
            <v>0.19902600000000001</v>
          </cell>
          <cell r="E5974">
            <v>0.37660472</v>
          </cell>
        </row>
        <row r="5975">
          <cell r="D5975">
            <v>0.19905933999999997</v>
          </cell>
          <cell r="E5975">
            <v>0.37664476000000002</v>
          </cell>
        </row>
        <row r="5976">
          <cell r="D5976">
            <v>0.19909134000000001</v>
          </cell>
          <cell r="E5976">
            <v>0.37669372000000001</v>
          </cell>
        </row>
        <row r="5977">
          <cell r="D5977">
            <v>0.19912334000000001</v>
          </cell>
          <cell r="E5977">
            <v>0.37674331999999999</v>
          </cell>
        </row>
        <row r="5978">
          <cell r="D5978">
            <v>0.199156</v>
          </cell>
          <cell r="E5978">
            <v>0.37678655999999999</v>
          </cell>
        </row>
        <row r="5979">
          <cell r="D5979">
            <v>0.199188</v>
          </cell>
          <cell r="E5979">
            <v>0.37682087999999997</v>
          </cell>
        </row>
        <row r="5980">
          <cell r="D5980">
            <v>0.19922134</v>
          </cell>
          <cell r="E5980">
            <v>0.37684948000000001</v>
          </cell>
        </row>
        <row r="5981">
          <cell r="D5981">
            <v>0.19925466</v>
          </cell>
          <cell r="E5981">
            <v>0.37687872</v>
          </cell>
        </row>
        <row r="5982">
          <cell r="D5982">
            <v>0.19928799999999999</v>
          </cell>
          <cell r="E5982">
            <v>0.37690988000000003</v>
          </cell>
        </row>
        <row r="5983">
          <cell r="D5983">
            <v>0.19932132</v>
          </cell>
          <cell r="E5983">
            <v>0.37694168</v>
          </cell>
        </row>
        <row r="5984">
          <cell r="D5984">
            <v>0.19935466000000002</v>
          </cell>
          <cell r="E5984">
            <v>0.37697535999999998</v>
          </cell>
        </row>
        <row r="5985">
          <cell r="D5985">
            <v>0.19938734</v>
          </cell>
          <cell r="E5985">
            <v>0.37701608000000003</v>
          </cell>
        </row>
        <row r="5986">
          <cell r="D5986">
            <v>0.19941932000000001</v>
          </cell>
          <cell r="E5986">
            <v>0.37706247999999998</v>
          </cell>
        </row>
        <row r="5987">
          <cell r="D5987">
            <v>0.19945134</v>
          </cell>
          <cell r="E5987">
            <v>0.37710823999999998</v>
          </cell>
        </row>
        <row r="5988">
          <cell r="D5988">
            <v>0.19948467999999997</v>
          </cell>
          <cell r="E5988">
            <v>0.37714832000000004</v>
          </cell>
        </row>
        <row r="5989">
          <cell r="D5989">
            <v>0.19951865999999999</v>
          </cell>
          <cell r="E5989">
            <v>0.37718072000000002</v>
          </cell>
        </row>
        <row r="5990">
          <cell r="D5990">
            <v>0.19955266000000002</v>
          </cell>
          <cell r="E5990">
            <v>0.37721124</v>
          </cell>
        </row>
        <row r="5991">
          <cell r="D5991">
            <v>0.19958600000000001</v>
          </cell>
          <cell r="E5991">
            <v>0.37724876000000002</v>
          </cell>
        </row>
        <row r="5992">
          <cell r="D5992">
            <v>0.19961934000000001</v>
          </cell>
          <cell r="E5992">
            <v>0.37729328000000001</v>
          </cell>
        </row>
        <row r="5993">
          <cell r="D5993">
            <v>0.19965267999999997</v>
          </cell>
          <cell r="E5993">
            <v>0.37734224</v>
          </cell>
        </row>
        <row r="5994">
          <cell r="D5994">
            <v>0.19968533999999999</v>
          </cell>
          <cell r="E5994">
            <v>0.37739371999999999</v>
          </cell>
        </row>
        <row r="5995">
          <cell r="D5995">
            <v>0.19971800000000001</v>
          </cell>
          <cell r="E5995">
            <v>0.37744203999999998</v>
          </cell>
        </row>
        <row r="5996">
          <cell r="D5996">
            <v>0.19975068000000001</v>
          </cell>
          <cell r="E5996">
            <v>0.37748083999999998</v>
          </cell>
        </row>
        <row r="5997">
          <cell r="D5997">
            <v>0.19978466</v>
          </cell>
          <cell r="E5997">
            <v>0.37750943999999997</v>
          </cell>
        </row>
        <row r="5998">
          <cell r="D5998">
            <v>0.19981933999999998</v>
          </cell>
          <cell r="E5998">
            <v>0.37753548000000003</v>
          </cell>
        </row>
        <row r="5999">
          <cell r="D5999">
            <v>0.19985334000000002</v>
          </cell>
          <cell r="E5999">
            <v>0.37756600000000001</v>
          </cell>
        </row>
        <row r="6000">
          <cell r="D6000">
            <v>0.19988734</v>
          </cell>
          <cell r="E6000">
            <v>0.37760292000000001</v>
          </cell>
        </row>
        <row r="6001">
          <cell r="D6001">
            <v>0.19992067999999999</v>
          </cell>
          <cell r="E6001">
            <v>0.37764804000000002</v>
          </cell>
        </row>
        <row r="6002">
          <cell r="D6002">
            <v>0.19995332000000002</v>
          </cell>
          <cell r="E6002">
            <v>0.377697</v>
          </cell>
        </row>
        <row r="6003">
          <cell r="D6003">
            <v>0.19998733999999999</v>
          </cell>
          <cell r="E6003">
            <v>0.37774340000000001</v>
          </cell>
        </row>
        <row r="6004">
          <cell r="D6004">
            <v>0.20001999999999998</v>
          </cell>
          <cell r="E6004">
            <v>0.37778536000000001</v>
          </cell>
        </row>
        <row r="6005">
          <cell r="D6005">
            <v>0.20005539999999999</v>
          </cell>
          <cell r="E6005">
            <v>0.37782539999999998</v>
          </cell>
        </row>
        <row r="6006">
          <cell r="D6006">
            <v>0.20008999999999999</v>
          </cell>
          <cell r="E6006">
            <v>0.37786740000000002</v>
          </cell>
        </row>
        <row r="6007">
          <cell r="D6007">
            <v>0.20012460000000001</v>
          </cell>
          <cell r="E6007">
            <v>0.37791316000000003</v>
          </cell>
        </row>
        <row r="6008">
          <cell r="D6008">
            <v>0.20015859999999999</v>
          </cell>
          <cell r="E6008">
            <v>0.37796147999999996</v>
          </cell>
        </row>
        <row r="6009">
          <cell r="D6009">
            <v>0.20019139999999999</v>
          </cell>
          <cell r="E6009">
            <v>0.37800659999999997</v>
          </cell>
        </row>
        <row r="6010">
          <cell r="D6010">
            <v>0.20022459999999997</v>
          </cell>
          <cell r="E6010">
            <v>0.37805176000000001</v>
          </cell>
        </row>
        <row r="6011">
          <cell r="D6011">
            <v>0.20025799999999999</v>
          </cell>
          <cell r="E6011">
            <v>0.37809816000000002</v>
          </cell>
        </row>
        <row r="6012">
          <cell r="D6012">
            <v>0.20029140000000001</v>
          </cell>
          <cell r="E6012">
            <v>0.37814332</v>
          </cell>
        </row>
        <row r="6013">
          <cell r="D6013">
            <v>0.20032459999999999</v>
          </cell>
          <cell r="E6013">
            <v>0.37818079999999998</v>
          </cell>
        </row>
        <row r="6014">
          <cell r="D6014">
            <v>0.20035799999999998</v>
          </cell>
          <cell r="E6014">
            <v>0.37821131999999996</v>
          </cell>
        </row>
        <row r="6015">
          <cell r="D6015">
            <v>0.2003914</v>
          </cell>
          <cell r="E6015">
            <v>0.37824056</v>
          </cell>
        </row>
        <row r="6016">
          <cell r="D6016">
            <v>0.20042539999999998</v>
          </cell>
          <cell r="E6016">
            <v>0.37827556000000001</v>
          </cell>
        </row>
        <row r="6017">
          <cell r="D6017">
            <v>0.20045940000000001</v>
          </cell>
          <cell r="E6017">
            <v>0.37831307999999997</v>
          </cell>
        </row>
        <row r="6018">
          <cell r="D6018">
            <v>0.20049340000000002</v>
          </cell>
          <cell r="E6018">
            <v>0.37834995999999999</v>
          </cell>
        </row>
        <row r="6019">
          <cell r="D6019">
            <v>0.20052600000000001</v>
          </cell>
          <cell r="E6019">
            <v>0.37838744000000002</v>
          </cell>
        </row>
        <row r="6020">
          <cell r="D6020">
            <v>0.20055800000000001</v>
          </cell>
          <cell r="E6020">
            <v>0.37843067999999996</v>
          </cell>
        </row>
        <row r="6021">
          <cell r="D6021">
            <v>0.2005914</v>
          </cell>
          <cell r="E6021">
            <v>0.37847392000000002</v>
          </cell>
        </row>
        <row r="6022">
          <cell r="D6022">
            <v>0.20062460000000001</v>
          </cell>
          <cell r="E6022">
            <v>0.3785076</v>
          </cell>
        </row>
        <row r="6023">
          <cell r="D6023">
            <v>0.200658</v>
          </cell>
          <cell r="E6023">
            <v>0.37853431999999998</v>
          </cell>
        </row>
        <row r="6024">
          <cell r="D6024">
            <v>0.20069140000000002</v>
          </cell>
          <cell r="E6024">
            <v>0.37856291999999997</v>
          </cell>
        </row>
        <row r="6025">
          <cell r="D6025">
            <v>0.2007246</v>
          </cell>
          <cell r="E6025">
            <v>0.37859663999999998</v>
          </cell>
        </row>
        <row r="6026">
          <cell r="D6026">
            <v>0.20075859999999998</v>
          </cell>
          <cell r="E6026">
            <v>0.37863539999999996</v>
          </cell>
        </row>
        <row r="6027">
          <cell r="D6027">
            <v>0.20079139999999998</v>
          </cell>
          <cell r="E6027">
            <v>0.37866971999999999</v>
          </cell>
        </row>
        <row r="6028">
          <cell r="D6028">
            <v>0.20082339999999999</v>
          </cell>
          <cell r="E6028">
            <v>0.37870151999999996</v>
          </cell>
        </row>
        <row r="6029">
          <cell r="D6029">
            <v>0.20085460000000002</v>
          </cell>
          <cell r="E6029">
            <v>0.37873524000000003</v>
          </cell>
        </row>
        <row r="6030">
          <cell r="D6030">
            <v>0.20088740000000002</v>
          </cell>
          <cell r="E6030">
            <v>0.37877591999999999</v>
          </cell>
        </row>
        <row r="6031">
          <cell r="D6031">
            <v>0.2009206</v>
          </cell>
          <cell r="E6031">
            <v>0.37881788</v>
          </cell>
        </row>
        <row r="6032">
          <cell r="D6032">
            <v>0.20095400000000002</v>
          </cell>
          <cell r="E6032">
            <v>0.37885347999999996</v>
          </cell>
        </row>
        <row r="6033">
          <cell r="D6033">
            <v>0.20098859999999999</v>
          </cell>
          <cell r="E6033">
            <v>0.37888080000000002</v>
          </cell>
        </row>
        <row r="6034">
          <cell r="D6034">
            <v>0.20102200000000001</v>
          </cell>
          <cell r="E6034">
            <v>0.37890624000000001</v>
          </cell>
        </row>
        <row r="6035">
          <cell r="D6035">
            <v>0.20105540000000002</v>
          </cell>
          <cell r="E6035">
            <v>0.37893675999999998</v>
          </cell>
        </row>
        <row r="6036">
          <cell r="D6036">
            <v>0.2010874</v>
          </cell>
          <cell r="E6036">
            <v>0.37897428</v>
          </cell>
        </row>
        <row r="6037">
          <cell r="D6037">
            <v>0.20111860000000001</v>
          </cell>
          <cell r="E6037">
            <v>0.37901624</v>
          </cell>
        </row>
        <row r="6038">
          <cell r="D6038">
            <v>0.20115059999999998</v>
          </cell>
          <cell r="E6038">
            <v>0.37905504000000001</v>
          </cell>
        </row>
        <row r="6039">
          <cell r="D6039">
            <v>0.201184</v>
          </cell>
          <cell r="E6039">
            <v>0.37908428</v>
          </cell>
        </row>
        <row r="6040">
          <cell r="D6040">
            <v>0.20121739999999999</v>
          </cell>
          <cell r="E6040">
            <v>0.37910779999999999</v>
          </cell>
        </row>
        <row r="6041">
          <cell r="D6041">
            <v>0.2012506</v>
          </cell>
          <cell r="E6041">
            <v>0.37913068</v>
          </cell>
        </row>
        <row r="6042">
          <cell r="D6042">
            <v>0.20128399999999999</v>
          </cell>
          <cell r="E6042">
            <v>0.37916120000000003</v>
          </cell>
        </row>
        <row r="6043">
          <cell r="D6043">
            <v>0.201318</v>
          </cell>
          <cell r="E6043">
            <v>0.37919364</v>
          </cell>
        </row>
        <row r="6044">
          <cell r="D6044">
            <v>0.20135139999999999</v>
          </cell>
          <cell r="E6044">
            <v>0.37922223999999999</v>
          </cell>
        </row>
        <row r="6045">
          <cell r="D6045">
            <v>0.2013846</v>
          </cell>
          <cell r="E6045">
            <v>0.37924639999999998</v>
          </cell>
        </row>
        <row r="6046">
          <cell r="D6046">
            <v>0.2014186</v>
          </cell>
          <cell r="E6046">
            <v>0.37927371999999998</v>
          </cell>
        </row>
        <row r="6047">
          <cell r="D6047">
            <v>0.2014534</v>
          </cell>
          <cell r="E6047">
            <v>0.37931123999999999</v>
          </cell>
        </row>
        <row r="6048">
          <cell r="D6048">
            <v>0.20148740000000001</v>
          </cell>
          <cell r="E6048">
            <v>0.37935511999999999</v>
          </cell>
        </row>
        <row r="6049">
          <cell r="D6049">
            <v>0.20152139999999999</v>
          </cell>
          <cell r="E6049">
            <v>0.3793996</v>
          </cell>
        </row>
        <row r="6050">
          <cell r="D6050">
            <v>0.20155460000000003</v>
          </cell>
          <cell r="E6050">
            <v>0.37944032</v>
          </cell>
        </row>
        <row r="6051">
          <cell r="D6051">
            <v>0.20158860000000001</v>
          </cell>
          <cell r="E6051">
            <v>0.37948228000000001</v>
          </cell>
        </row>
        <row r="6052">
          <cell r="D6052">
            <v>0.201622</v>
          </cell>
          <cell r="E6052">
            <v>0.37952740000000001</v>
          </cell>
        </row>
        <row r="6053">
          <cell r="D6053">
            <v>0.201656</v>
          </cell>
          <cell r="E6053">
            <v>0.37957447999999999</v>
          </cell>
        </row>
        <row r="6054">
          <cell r="D6054">
            <v>0.20169000000000001</v>
          </cell>
          <cell r="E6054">
            <v>0.3796196</v>
          </cell>
        </row>
        <row r="6055">
          <cell r="D6055">
            <v>0.20172399999999999</v>
          </cell>
          <cell r="E6055">
            <v>0.37965835999999997</v>
          </cell>
        </row>
        <row r="6056">
          <cell r="D6056">
            <v>0.2017574</v>
          </cell>
          <cell r="E6056">
            <v>0.37969400000000003</v>
          </cell>
        </row>
        <row r="6057">
          <cell r="D6057">
            <v>0.20179</v>
          </cell>
          <cell r="E6057">
            <v>0.37973276</v>
          </cell>
        </row>
        <row r="6058">
          <cell r="D6058">
            <v>0.20182339999999999</v>
          </cell>
          <cell r="E6058">
            <v>0.37977727999999999</v>
          </cell>
        </row>
        <row r="6059">
          <cell r="D6059">
            <v>0.20185739999999999</v>
          </cell>
          <cell r="E6059">
            <v>0.37981924</v>
          </cell>
        </row>
        <row r="6060">
          <cell r="D6060">
            <v>0.20189139999999997</v>
          </cell>
          <cell r="E6060">
            <v>0.37985484000000003</v>
          </cell>
        </row>
        <row r="6061">
          <cell r="D6061">
            <v>0.2019254</v>
          </cell>
          <cell r="E6061">
            <v>0.37988916</v>
          </cell>
        </row>
        <row r="6062">
          <cell r="D6062">
            <v>0.20195859999999999</v>
          </cell>
          <cell r="E6062">
            <v>0.37992860000000001</v>
          </cell>
        </row>
        <row r="6063">
          <cell r="D6063">
            <v>0.201992</v>
          </cell>
          <cell r="E6063">
            <v>0.37997307999999996</v>
          </cell>
        </row>
        <row r="6064">
          <cell r="D6064">
            <v>0.2020246</v>
          </cell>
          <cell r="E6064">
            <v>0.38002140000000001</v>
          </cell>
        </row>
        <row r="6065">
          <cell r="D6065">
            <v>0.20205799999999999</v>
          </cell>
          <cell r="E6065">
            <v>0.38006783999999999</v>
          </cell>
        </row>
        <row r="6066">
          <cell r="D6066">
            <v>0.2020914</v>
          </cell>
          <cell r="E6066">
            <v>0.38010536</v>
          </cell>
        </row>
        <row r="6067">
          <cell r="D6067">
            <v>0.20212459999999999</v>
          </cell>
          <cell r="E6067">
            <v>0.38013904000000004</v>
          </cell>
        </row>
        <row r="6068">
          <cell r="D6068">
            <v>0.20215859999999999</v>
          </cell>
          <cell r="E6068">
            <v>0.38017592</v>
          </cell>
        </row>
        <row r="6069">
          <cell r="D6069">
            <v>0.20219200000000001</v>
          </cell>
          <cell r="E6069">
            <v>0.38021916</v>
          </cell>
        </row>
        <row r="6070">
          <cell r="D6070">
            <v>0.2022234</v>
          </cell>
          <cell r="E6070">
            <v>0.38026300000000002</v>
          </cell>
        </row>
        <row r="6071">
          <cell r="D6071">
            <v>0.20225660000000001</v>
          </cell>
          <cell r="E6071">
            <v>0.38030372000000001</v>
          </cell>
        </row>
        <row r="6072">
          <cell r="D6072">
            <v>0.20229</v>
          </cell>
          <cell r="E6072">
            <v>0.38034376000000003</v>
          </cell>
        </row>
        <row r="6073">
          <cell r="D6073">
            <v>0.20232340000000001</v>
          </cell>
          <cell r="E6073">
            <v>0.38037872</v>
          </cell>
        </row>
        <row r="6074">
          <cell r="D6074">
            <v>0.2023566</v>
          </cell>
          <cell r="E6074">
            <v>0.38040604</v>
          </cell>
        </row>
        <row r="6075">
          <cell r="D6075">
            <v>0.20239000000000001</v>
          </cell>
          <cell r="E6075">
            <v>0.38043211999999998</v>
          </cell>
        </row>
        <row r="6076">
          <cell r="D6076">
            <v>0.20242339999999998</v>
          </cell>
          <cell r="E6076">
            <v>0.38046584</v>
          </cell>
        </row>
        <row r="6077">
          <cell r="D6077">
            <v>0.20245660000000001</v>
          </cell>
          <cell r="E6077">
            <v>0.38050780000000001</v>
          </cell>
        </row>
        <row r="6078">
          <cell r="D6078">
            <v>0.20248940000000001</v>
          </cell>
          <cell r="E6078">
            <v>0.38054848000000002</v>
          </cell>
        </row>
        <row r="6079">
          <cell r="D6079">
            <v>0.2025226</v>
          </cell>
          <cell r="E6079">
            <v>0.38058216</v>
          </cell>
        </row>
        <row r="6080">
          <cell r="D6080">
            <v>0.2025554</v>
          </cell>
          <cell r="E6080">
            <v>0.38061015999999998</v>
          </cell>
        </row>
        <row r="6081">
          <cell r="D6081">
            <v>0.2025894</v>
          </cell>
          <cell r="E6081">
            <v>0.38064196</v>
          </cell>
        </row>
        <row r="6082">
          <cell r="D6082">
            <v>0.20262260000000001</v>
          </cell>
          <cell r="E6082">
            <v>0.38067751999999999</v>
          </cell>
        </row>
        <row r="6083">
          <cell r="D6083">
            <v>0.20265460000000002</v>
          </cell>
          <cell r="E6083">
            <v>0.38071252</v>
          </cell>
        </row>
        <row r="6084">
          <cell r="D6084">
            <v>0.20268740000000002</v>
          </cell>
          <cell r="E6084">
            <v>0.38074047999999999</v>
          </cell>
        </row>
        <row r="6085">
          <cell r="D6085">
            <v>0.20271999999999998</v>
          </cell>
          <cell r="E6085">
            <v>0.38076655999999998</v>
          </cell>
        </row>
        <row r="6086">
          <cell r="D6086">
            <v>0.20275200000000002</v>
          </cell>
          <cell r="E6086">
            <v>0.38079832000000002</v>
          </cell>
        </row>
        <row r="6087">
          <cell r="D6087">
            <v>0.20278459999999998</v>
          </cell>
          <cell r="E6087">
            <v>0.38083267999999998</v>
          </cell>
        </row>
        <row r="6088">
          <cell r="D6088">
            <v>0.20281739999999998</v>
          </cell>
          <cell r="E6088">
            <v>0.38086956</v>
          </cell>
        </row>
        <row r="6089">
          <cell r="D6089">
            <v>0.20285139999999999</v>
          </cell>
          <cell r="E6089">
            <v>0.38090324000000003</v>
          </cell>
        </row>
        <row r="6090">
          <cell r="D6090">
            <v>0.20288540000000002</v>
          </cell>
          <cell r="E6090">
            <v>0.38093376000000001</v>
          </cell>
        </row>
        <row r="6091">
          <cell r="D6091">
            <v>0.2029186</v>
          </cell>
          <cell r="E6091">
            <v>0.38096175999999998</v>
          </cell>
        </row>
        <row r="6092">
          <cell r="D6092">
            <v>0.20295259999999998</v>
          </cell>
          <cell r="E6092">
            <v>0.38099164000000002</v>
          </cell>
        </row>
        <row r="6093">
          <cell r="D6093">
            <v>0.20298739999999998</v>
          </cell>
          <cell r="E6093">
            <v>0.38102723999999999</v>
          </cell>
        </row>
        <row r="6094">
          <cell r="D6094">
            <v>0.20302140000000002</v>
          </cell>
          <cell r="E6094">
            <v>0.38106664000000001</v>
          </cell>
        </row>
        <row r="6095">
          <cell r="D6095">
            <v>0.20305399999999998</v>
          </cell>
          <cell r="E6095">
            <v>0.38110479999999997</v>
          </cell>
        </row>
        <row r="6096">
          <cell r="D6096">
            <v>0.20308660000000001</v>
          </cell>
          <cell r="E6096">
            <v>0.38113848</v>
          </cell>
        </row>
        <row r="6097">
          <cell r="D6097">
            <v>0.20311940000000001</v>
          </cell>
          <cell r="E6097">
            <v>0.38117087999999999</v>
          </cell>
        </row>
        <row r="6098">
          <cell r="D6098">
            <v>0.203154</v>
          </cell>
          <cell r="E6098">
            <v>0.38120524</v>
          </cell>
        </row>
        <row r="6099">
          <cell r="D6099">
            <v>0.20318660000000002</v>
          </cell>
          <cell r="E6099">
            <v>0.38123896000000002</v>
          </cell>
        </row>
        <row r="6100">
          <cell r="D6100">
            <v>0.2032214</v>
          </cell>
          <cell r="E6100">
            <v>0.38127264</v>
          </cell>
        </row>
        <row r="6101">
          <cell r="D6101">
            <v>0.2032554</v>
          </cell>
          <cell r="E6101">
            <v>0.38131016000000001</v>
          </cell>
        </row>
        <row r="6102">
          <cell r="D6102">
            <v>0.20328939999999998</v>
          </cell>
          <cell r="E6102">
            <v>0.38135464000000002</v>
          </cell>
        </row>
        <row r="6103">
          <cell r="D6103">
            <v>0.20332260000000002</v>
          </cell>
          <cell r="E6103">
            <v>0.38139980000000001</v>
          </cell>
        </row>
        <row r="6104">
          <cell r="D6104">
            <v>0.20335540000000002</v>
          </cell>
          <cell r="E6104">
            <v>0.38144364000000003</v>
          </cell>
        </row>
        <row r="6105">
          <cell r="D6105">
            <v>0.20338999999999999</v>
          </cell>
          <cell r="E6105">
            <v>0.38148751999999997</v>
          </cell>
        </row>
        <row r="6106">
          <cell r="D6106">
            <v>0.20342400000000002</v>
          </cell>
          <cell r="E6106">
            <v>0.38153076000000002</v>
          </cell>
        </row>
        <row r="6107">
          <cell r="D6107">
            <v>0.20345739999999998</v>
          </cell>
          <cell r="E6107">
            <v>0.38156827999999998</v>
          </cell>
        </row>
        <row r="6108">
          <cell r="D6108">
            <v>0.20349200000000001</v>
          </cell>
          <cell r="E6108">
            <v>0.38160832</v>
          </cell>
        </row>
        <row r="6109">
          <cell r="D6109">
            <v>0.2035266</v>
          </cell>
          <cell r="E6109">
            <v>0.38165472</v>
          </cell>
        </row>
        <row r="6110">
          <cell r="D6110">
            <v>0.20356000000000002</v>
          </cell>
          <cell r="E6110">
            <v>0.38170303999999999</v>
          </cell>
        </row>
        <row r="6111">
          <cell r="D6111">
            <v>0.20359340000000001</v>
          </cell>
          <cell r="E6111">
            <v>0.38174376000000004</v>
          </cell>
        </row>
        <row r="6112">
          <cell r="D6112">
            <v>0.20362539999999998</v>
          </cell>
          <cell r="E6112">
            <v>0.38177872000000002</v>
          </cell>
        </row>
        <row r="6113">
          <cell r="D6113">
            <v>0.20365739999999999</v>
          </cell>
          <cell r="E6113">
            <v>0.38181303999999999</v>
          </cell>
        </row>
        <row r="6114">
          <cell r="D6114">
            <v>0.20369000000000001</v>
          </cell>
          <cell r="E6114">
            <v>0.38184992000000001</v>
          </cell>
        </row>
        <row r="6115">
          <cell r="D6115">
            <v>0.2037226</v>
          </cell>
          <cell r="E6115">
            <v>0.38188236000000003</v>
          </cell>
        </row>
        <row r="6116">
          <cell r="D6116">
            <v>0.20375660000000001</v>
          </cell>
          <cell r="E6116">
            <v>0.38190652000000003</v>
          </cell>
        </row>
        <row r="6117">
          <cell r="D6117">
            <v>0.20379059999999999</v>
          </cell>
          <cell r="E6117">
            <v>0.38192559999999998</v>
          </cell>
        </row>
        <row r="6118">
          <cell r="D6118">
            <v>0.20382400000000001</v>
          </cell>
          <cell r="E6118">
            <v>0.38194400000000001</v>
          </cell>
        </row>
        <row r="6119">
          <cell r="D6119">
            <v>0.20385799999999998</v>
          </cell>
          <cell r="E6119">
            <v>0.38196755999999998</v>
          </cell>
        </row>
        <row r="6120">
          <cell r="D6120">
            <v>0.20389060000000001</v>
          </cell>
          <cell r="E6120">
            <v>0.38199872000000001</v>
          </cell>
        </row>
        <row r="6121">
          <cell r="D6121">
            <v>0.20392460000000001</v>
          </cell>
          <cell r="E6121">
            <v>0.38203556</v>
          </cell>
        </row>
        <row r="6122">
          <cell r="D6122">
            <v>0.20395859999999999</v>
          </cell>
          <cell r="E6122">
            <v>0.38207247999999999</v>
          </cell>
        </row>
        <row r="6123">
          <cell r="D6123">
            <v>0.20399200000000001</v>
          </cell>
          <cell r="E6123">
            <v>0.38210615999999997</v>
          </cell>
        </row>
        <row r="6124">
          <cell r="D6124">
            <v>0.2040254</v>
          </cell>
          <cell r="E6124">
            <v>0.38213919999999996</v>
          </cell>
        </row>
        <row r="6125">
          <cell r="D6125">
            <v>0.20405799999999999</v>
          </cell>
          <cell r="E6125">
            <v>0.38217795999999998</v>
          </cell>
        </row>
        <row r="6126">
          <cell r="D6126">
            <v>0.20409060000000001</v>
          </cell>
          <cell r="E6126">
            <v>0.38222312000000003</v>
          </cell>
        </row>
        <row r="6127">
          <cell r="D6127">
            <v>0.20412340000000001</v>
          </cell>
          <cell r="E6127">
            <v>0.38226828000000002</v>
          </cell>
        </row>
        <row r="6128">
          <cell r="D6128">
            <v>0.20415539999999999</v>
          </cell>
          <cell r="E6128">
            <v>0.38230831999999998</v>
          </cell>
        </row>
        <row r="6129">
          <cell r="D6129">
            <v>0.20418800000000001</v>
          </cell>
          <cell r="E6129">
            <v>0.38234644000000001</v>
          </cell>
        </row>
        <row r="6130">
          <cell r="D6130">
            <v>0.20422059999999997</v>
          </cell>
          <cell r="E6130">
            <v>0.38238080000000002</v>
          </cell>
        </row>
        <row r="6131">
          <cell r="D6131">
            <v>0.2042554</v>
          </cell>
          <cell r="E6131">
            <v>0.38241004000000001</v>
          </cell>
        </row>
        <row r="6132">
          <cell r="D6132">
            <v>0.20428999999999997</v>
          </cell>
          <cell r="E6132">
            <v>0.38243356000000001</v>
          </cell>
        </row>
        <row r="6133">
          <cell r="D6133">
            <v>0.20432339999999999</v>
          </cell>
          <cell r="E6133">
            <v>0.3824552</v>
          </cell>
        </row>
        <row r="6134">
          <cell r="D6134">
            <v>0.20435539999999999</v>
          </cell>
          <cell r="E6134">
            <v>0.38248764000000002</v>
          </cell>
        </row>
        <row r="6135">
          <cell r="D6135">
            <v>0.2043874</v>
          </cell>
          <cell r="E6135">
            <v>0.38253532000000001</v>
          </cell>
        </row>
        <row r="6136">
          <cell r="D6136">
            <v>0.20441999999999999</v>
          </cell>
          <cell r="E6136">
            <v>0.38258744</v>
          </cell>
        </row>
        <row r="6137">
          <cell r="D6137">
            <v>0.20445199999999999</v>
          </cell>
          <cell r="E6137">
            <v>0.38263256000000001</v>
          </cell>
        </row>
        <row r="6138">
          <cell r="D6138">
            <v>0.20448460000000002</v>
          </cell>
          <cell r="E6138">
            <v>0.38266819999999996</v>
          </cell>
        </row>
        <row r="6139">
          <cell r="D6139">
            <v>0.20451799999999998</v>
          </cell>
          <cell r="E6139">
            <v>0.38269871999999999</v>
          </cell>
        </row>
        <row r="6140">
          <cell r="D6140">
            <v>0.20455139999999999</v>
          </cell>
          <cell r="E6140">
            <v>0.38272603999999999</v>
          </cell>
        </row>
        <row r="6141">
          <cell r="D6141">
            <v>0.2045854</v>
          </cell>
          <cell r="E6141">
            <v>0.38275464000000003</v>
          </cell>
        </row>
        <row r="6142">
          <cell r="D6142">
            <v>0.20461939999999998</v>
          </cell>
          <cell r="E6142">
            <v>0.38279088</v>
          </cell>
        </row>
        <row r="6143">
          <cell r="D6143">
            <v>0.20465260000000002</v>
          </cell>
          <cell r="E6143">
            <v>0.38283603999999999</v>
          </cell>
        </row>
        <row r="6144">
          <cell r="D6144">
            <v>0.20468599999999998</v>
          </cell>
          <cell r="E6144">
            <v>0.38288243999999999</v>
          </cell>
        </row>
        <row r="6145">
          <cell r="D6145">
            <v>0.2047186</v>
          </cell>
          <cell r="E6145">
            <v>0.38292564000000001</v>
          </cell>
        </row>
        <row r="6146">
          <cell r="D6146">
            <v>0.20475200000000002</v>
          </cell>
          <cell r="E6146">
            <v>0.38296764</v>
          </cell>
        </row>
        <row r="6147">
          <cell r="D6147">
            <v>0.204786</v>
          </cell>
          <cell r="E6147">
            <v>0.38301024</v>
          </cell>
        </row>
        <row r="6148">
          <cell r="D6148">
            <v>0.20482</v>
          </cell>
          <cell r="E6148">
            <v>0.38305220000000001</v>
          </cell>
        </row>
        <row r="6149">
          <cell r="D6149">
            <v>0.20485340000000002</v>
          </cell>
          <cell r="E6149">
            <v>0.38309032000000004</v>
          </cell>
        </row>
        <row r="6150">
          <cell r="D6150">
            <v>0.2048874</v>
          </cell>
          <cell r="E6150">
            <v>0.38313039999999998</v>
          </cell>
        </row>
        <row r="6151">
          <cell r="D6151">
            <v>0.20492059999999998</v>
          </cell>
          <cell r="E6151">
            <v>0.38317551999999999</v>
          </cell>
        </row>
        <row r="6152">
          <cell r="D6152">
            <v>0.204954</v>
          </cell>
          <cell r="E6152">
            <v>0.38322260000000002</v>
          </cell>
        </row>
        <row r="6153">
          <cell r="D6153">
            <v>0.20498740000000001</v>
          </cell>
          <cell r="E6153">
            <v>0.38326455999999998</v>
          </cell>
        </row>
        <row r="6154">
          <cell r="D6154">
            <v>0.2050206</v>
          </cell>
          <cell r="E6154">
            <v>0.38330204000000001</v>
          </cell>
        </row>
        <row r="6155">
          <cell r="D6155">
            <v>0.2050546</v>
          </cell>
          <cell r="E6155">
            <v>0.38334020000000002</v>
          </cell>
        </row>
        <row r="6156">
          <cell r="D6156">
            <v>0.20508939999999998</v>
          </cell>
          <cell r="E6156">
            <v>0.38337959999999999</v>
          </cell>
        </row>
        <row r="6157">
          <cell r="D6157">
            <v>0.205124</v>
          </cell>
          <cell r="E6157">
            <v>0.38341968000000004</v>
          </cell>
        </row>
        <row r="6158">
          <cell r="D6158">
            <v>0.2051586</v>
          </cell>
          <cell r="E6158">
            <v>0.38345972</v>
          </cell>
        </row>
        <row r="6159">
          <cell r="D6159">
            <v>0.2051926</v>
          </cell>
          <cell r="E6159">
            <v>0.38350039999999996</v>
          </cell>
        </row>
        <row r="6160">
          <cell r="D6160">
            <v>0.20522600000000002</v>
          </cell>
          <cell r="E6160">
            <v>0.38354555999999995</v>
          </cell>
        </row>
        <row r="6161">
          <cell r="D6161">
            <v>0.20525860000000001</v>
          </cell>
          <cell r="E6161">
            <v>0.38359388</v>
          </cell>
        </row>
        <row r="6162">
          <cell r="D6162">
            <v>0.20529060000000002</v>
          </cell>
          <cell r="E6162">
            <v>0.38364092</v>
          </cell>
        </row>
        <row r="6163">
          <cell r="D6163">
            <v>0.20532399999999998</v>
          </cell>
          <cell r="E6163">
            <v>0.38368224000000001</v>
          </cell>
        </row>
        <row r="6164">
          <cell r="D6164">
            <v>0.2053574</v>
          </cell>
          <cell r="E6164">
            <v>0.38371912000000002</v>
          </cell>
        </row>
        <row r="6165">
          <cell r="D6165">
            <v>0.20539200000000002</v>
          </cell>
          <cell r="E6165">
            <v>0.38375155999999999</v>
          </cell>
        </row>
        <row r="6166">
          <cell r="D6166">
            <v>0.205426</v>
          </cell>
          <cell r="E6166">
            <v>0.38377951999999999</v>
          </cell>
        </row>
        <row r="6167">
          <cell r="D6167">
            <v>0.20545940000000001</v>
          </cell>
          <cell r="E6167">
            <v>0.38380623999999997</v>
          </cell>
        </row>
        <row r="6168">
          <cell r="D6168">
            <v>0.20549199999999998</v>
          </cell>
          <cell r="E6168">
            <v>0.38383355999999996</v>
          </cell>
        </row>
        <row r="6169">
          <cell r="D6169">
            <v>0.20552399999999998</v>
          </cell>
          <cell r="E6169">
            <v>0.38386663999999998</v>
          </cell>
        </row>
        <row r="6170">
          <cell r="D6170">
            <v>0.20555660000000001</v>
          </cell>
          <cell r="E6170">
            <v>0.38390859999999999</v>
          </cell>
        </row>
        <row r="6171">
          <cell r="D6171">
            <v>0.20559059999999998</v>
          </cell>
          <cell r="E6171">
            <v>0.38395056</v>
          </cell>
        </row>
        <row r="6172">
          <cell r="D6172">
            <v>0.20562539999999999</v>
          </cell>
          <cell r="E6172">
            <v>0.38398236000000002</v>
          </cell>
        </row>
        <row r="6173">
          <cell r="D6173">
            <v>0.20565999999999998</v>
          </cell>
          <cell r="E6173">
            <v>0.38400459999999997</v>
          </cell>
        </row>
        <row r="6174">
          <cell r="D6174">
            <v>0.2056934</v>
          </cell>
          <cell r="E6174">
            <v>0.38402748000000003</v>
          </cell>
        </row>
        <row r="6175">
          <cell r="D6175">
            <v>0.2057254</v>
          </cell>
          <cell r="E6175">
            <v>0.38406435999999999</v>
          </cell>
        </row>
        <row r="6176">
          <cell r="D6176">
            <v>0.20575859999999999</v>
          </cell>
          <cell r="E6176">
            <v>0.38411139999999999</v>
          </cell>
        </row>
        <row r="6177">
          <cell r="D6177">
            <v>0.20579059999999999</v>
          </cell>
          <cell r="E6177">
            <v>0.38415844000000005</v>
          </cell>
        </row>
        <row r="6178">
          <cell r="D6178">
            <v>0.20582260000000002</v>
          </cell>
          <cell r="E6178">
            <v>0.38420295999999998</v>
          </cell>
        </row>
        <row r="6179">
          <cell r="D6179">
            <v>0.20585540000000002</v>
          </cell>
          <cell r="E6179">
            <v>0.38424048</v>
          </cell>
        </row>
        <row r="6180">
          <cell r="D6180">
            <v>0.2058886</v>
          </cell>
          <cell r="E6180">
            <v>0.38427292000000002</v>
          </cell>
        </row>
        <row r="6181">
          <cell r="D6181">
            <v>0.20592340000000001</v>
          </cell>
          <cell r="E6181">
            <v>0.38429515999999997</v>
          </cell>
        </row>
        <row r="6182">
          <cell r="D6182">
            <v>0.20595659999999999</v>
          </cell>
          <cell r="E6182">
            <v>0.38431292</v>
          </cell>
        </row>
        <row r="6183">
          <cell r="D6183">
            <v>0.20599000000000001</v>
          </cell>
          <cell r="E6183">
            <v>0.38433712000000003</v>
          </cell>
        </row>
        <row r="6184">
          <cell r="D6184">
            <v>0.20602139999999999</v>
          </cell>
          <cell r="E6184">
            <v>0.38437396000000001</v>
          </cell>
        </row>
        <row r="6185">
          <cell r="D6185">
            <v>0.2060526</v>
          </cell>
          <cell r="E6185">
            <v>0.38441340000000002</v>
          </cell>
        </row>
        <row r="6186">
          <cell r="D6186">
            <v>0.20608399999999999</v>
          </cell>
          <cell r="E6186">
            <v>0.38444708</v>
          </cell>
        </row>
        <row r="6187">
          <cell r="D6187">
            <v>0.20611660000000001</v>
          </cell>
          <cell r="E6187">
            <v>0.38447251999999998</v>
          </cell>
        </row>
        <row r="6188">
          <cell r="D6188">
            <v>0.20614999999999997</v>
          </cell>
          <cell r="E6188">
            <v>0.38449223999999999</v>
          </cell>
        </row>
        <row r="6189">
          <cell r="D6189">
            <v>0.2061846</v>
          </cell>
          <cell r="E6189">
            <v>0.38451004</v>
          </cell>
        </row>
        <row r="6190">
          <cell r="D6190">
            <v>0.2062194</v>
          </cell>
          <cell r="E6190">
            <v>0.38452463999999997</v>
          </cell>
        </row>
        <row r="6191">
          <cell r="D6191">
            <v>0.2062534</v>
          </cell>
          <cell r="E6191">
            <v>0.38454243999999999</v>
          </cell>
        </row>
        <row r="6192">
          <cell r="D6192">
            <v>0.20628659999999999</v>
          </cell>
          <cell r="E6192">
            <v>0.38457296000000002</v>
          </cell>
        </row>
        <row r="6193">
          <cell r="D6193">
            <v>0.20631940000000001</v>
          </cell>
          <cell r="E6193">
            <v>0.38461619999999996</v>
          </cell>
        </row>
        <row r="6194">
          <cell r="D6194">
            <v>0.20635200000000001</v>
          </cell>
          <cell r="E6194">
            <v>0.38466264</v>
          </cell>
        </row>
        <row r="6195">
          <cell r="D6195">
            <v>0.20638459999999997</v>
          </cell>
          <cell r="E6195">
            <v>0.38470712000000001</v>
          </cell>
        </row>
        <row r="6196">
          <cell r="D6196">
            <v>0.20641799999999999</v>
          </cell>
          <cell r="E6196">
            <v>0.38474720000000001</v>
          </cell>
        </row>
        <row r="6197">
          <cell r="D6197">
            <v>0.206452</v>
          </cell>
          <cell r="E6197">
            <v>0.38478279999999998</v>
          </cell>
        </row>
        <row r="6198">
          <cell r="D6198">
            <v>0.20648599999999998</v>
          </cell>
          <cell r="E6198">
            <v>0.38481583999999996</v>
          </cell>
        </row>
        <row r="6199">
          <cell r="D6199">
            <v>0.2065206</v>
          </cell>
          <cell r="E6199">
            <v>0.38485019999999998</v>
          </cell>
        </row>
        <row r="6200">
          <cell r="D6200">
            <v>0.20655539999999997</v>
          </cell>
          <cell r="E6200">
            <v>0.38488768000000001</v>
          </cell>
        </row>
        <row r="6201">
          <cell r="D6201">
            <v>0.20658860000000001</v>
          </cell>
          <cell r="E6201">
            <v>0.3849322</v>
          </cell>
        </row>
        <row r="6202">
          <cell r="D6202">
            <v>0.20662060000000002</v>
          </cell>
          <cell r="E6202">
            <v>0.38497796000000001</v>
          </cell>
        </row>
        <row r="6203">
          <cell r="D6203">
            <v>0.206654</v>
          </cell>
          <cell r="E6203">
            <v>0.38502439999999999</v>
          </cell>
        </row>
        <row r="6204">
          <cell r="D6204">
            <v>0.20668800000000001</v>
          </cell>
          <cell r="E6204">
            <v>0.38506636</v>
          </cell>
        </row>
        <row r="6205">
          <cell r="D6205">
            <v>0.20672339999999997</v>
          </cell>
          <cell r="E6205">
            <v>0.38510383999999998</v>
          </cell>
        </row>
        <row r="6206">
          <cell r="D6206">
            <v>0.206758</v>
          </cell>
          <cell r="E6206">
            <v>0.38514011999999997</v>
          </cell>
        </row>
        <row r="6207">
          <cell r="D6207">
            <v>0.20679140000000001</v>
          </cell>
          <cell r="E6207">
            <v>0.38517952</v>
          </cell>
        </row>
        <row r="6208">
          <cell r="D6208">
            <v>0.2068246</v>
          </cell>
          <cell r="E6208">
            <v>0.38522276</v>
          </cell>
        </row>
        <row r="6209">
          <cell r="D6209">
            <v>0.2068574</v>
          </cell>
          <cell r="E6209">
            <v>0.38526663999999999</v>
          </cell>
        </row>
        <row r="6210">
          <cell r="D6210">
            <v>0.20689060000000001</v>
          </cell>
          <cell r="E6210">
            <v>0.38531112000000001</v>
          </cell>
        </row>
        <row r="6211">
          <cell r="D6211">
            <v>0.206924</v>
          </cell>
          <cell r="E6211">
            <v>0.38535944</v>
          </cell>
        </row>
        <row r="6212">
          <cell r="D6212">
            <v>0.20695740000000001</v>
          </cell>
          <cell r="E6212">
            <v>0.38540648</v>
          </cell>
        </row>
        <row r="6213">
          <cell r="D6213">
            <v>0.2069906</v>
          </cell>
          <cell r="E6213">
            <v>0.38544720000000005</v>
          </cell>
        </row>
        <row r="6214">
          <cell r="D6214">
            <v>0.20702459999999998</v>
          </cell>
          <cell r="E6214">
            <v>0.38548087999999997</v>
          </cell>
        </row>
        <row r="6215">
          <cell r="D6215">
            <v>0.20705799999999999</v>
          </cell>
          <cell r="E6215">
            <v>0.38551012000000001</v>
          </cell>
        </row>
        <row r="6216">
          <cell r="D6216">
            <v>0.207092</v>
          </cell>
          <cell r="E6216">
            <v>0.38554191999999998</v>
          </cell>
        </row>
        <row r="6217">
          <cell r="D6217">
            <v>0.20712540000000002</v>
          </cell>
          <cell r="E6217">
            <v>0.38558452000000004</v>
          </cell>
        </row>
        <row r="6218">
          <cell r="D6218">
            <v>0.2071586</v>
          </cell>
          <cell r="E6218">
            <v>0.38563283999999998</v>
          </cell>
        </row>
        <row r="6219">
          <cell r="D6219">
            <v>0.2071914</v>
          </cell>
          <cell r="E6219">
            <v>0.38567736000000002</v>
          </cell>
        </row>
        <row r="6220">
          <cell r="D6220">
            <v>0.20722460000000001</v>
          </cell>
          <cell r="E6220">
            <v>0.38571168</v>
          </cell>
        </row>
        <row r="6221">
          <cell r="D6221">
            <v>0.20725739999999998</v>
          </cell>
          <cell r="E6221">
            <v>0.38574219999999998</v>
          </cell>
        </row>
        <row r="6222">
          <cell r="D6222">
            <v>0.20729140000000001</v>
          </cell>
          <cell r="E6222">
            <v>0.38577460000000002</v>
          </cell>
        </row>
        <row r="6223">
          <cell r="D6223">
            <v>0.2073246</v>
          </cell>
          <cell r="E6223">
            <v>0.38580956</v>
          </cell>
        </row>
        <row r="6224">
          <cell r="D6224">
            <v>0.20735800000000001</v>
          </cell>
          <cell r="E6224">
            <v>0.38584200000000002</v>
          </cell>
        </row>
        <row r="6225">
          <cell r="D6225">
            <v>0.20739059999999998</v>
          </cell>
          <cell r="E6225">
            <v>0.38587443999999999</v>
          </cell>
        </row>
        <row r="6226">
          <cell r="D6226">
            <v>0.207424</v>
          </cell>
          <cell r="E6226">
            <v>0.38591132</v>
          </cell>
        </row>
        <row r="6227">
          <cell r="D6227">
            <v>0.20745660000000002</v>
          </cell>
          <cell r="E6227">
            <v>0.38595072000000002</v>
          </cell>
        </row>
        <row r="6228">
          <cell r="D6228">
            <v>0.2074886</v>
          </cell>
          <cell r="E6228">
            <v>0.38599011999999999</v>
          </cell>
        </row>
        <row r="6229">
          <cell r="D6229">
            <v>0.20752199999999998</v>
          </cell>
          <cell r="E6229">
            <v>0.38602639999999999</v>
          </cell>
        </row>
        <row r="6230">
          <cell r="D6230">
            <v>0.2075554</v>
          </cell>
          <cell r="E6230">
            <v>0.38606008000000003</v>
          </cell>
        </row>
        <row r="6231">
          <cell r="D6231">
            <v>0.20758859999999998</v>
          </cell>
          <cell r="E6231">
            <v>0.38609188</v>
          </cell>
        </row>
        <row r="6232">
          <cell r="D6232">
            <v>0.207622</v>
          </cell>
          <cell r="E6232">
            <v>0.38612748000000002</v>
          </cell>
        </row>
        <row r="6233">
          <cell r="D6233">
            <v>0.20765460000000002</v>
          </cell>
          <cell r="E6233">
            <v>0.38616435999999998</v>
          </cell>
        </row>
        <row r="6234">
          <cell r="D6234">
            <v>0.20768799999999998</v>
          </cell>
          <cell r="E6234">
            <v>0.38619232000000003</v>
          </cell>
        </row>
        <row r="6235">
          <cell r="D6235">
            <v>0.20772060000000001</v>
          </cell>
          <cell r="E6235">
            <v>0.38621519999999998</v>
          </cell>
        </row>
        <row r="6236">
          <cell r="D6236">
            <v>0.20775259999999998</v>
          </cell>
          <cell r="E6236">
            <v>0.38624384</v>
          </cell>
        </row>
        <row r="6237">
          <cell r="D6237">
            <v>0.20778459999999999</v>
          </cell>
          <cell r="E6237">
            <v>0.38627751999999999</v>
          </cell>
        </row>
        <row r="6238">
          <cell r="D6238">
            <v>0.207818</v>
          </cell>
          <cell r="E6238">
            <v>0.38630868000000002</v>
          </cell>
        </row>
        <row r="6239">
          <cell r="D6239">
            <v>0.20785139999999999</v>
          </cell>
          <cell r="E6239">
            <v>0.38633728000000001</v>
          </cell>
        </row>
        <row r="6240">
          <cell r="D6240">
            <v>0.20788599999999999</v>
          </cell>
          <cell r="E6240">
            <v>0.38636463999999998</v>
          </cell>
        </row>
        <row r="6241">
          <cell r="D6241">
            <v>0.2079194</v>
          </cell>
          <cell r="E6241">
            <v>0.38639259999999997</v>
          </cell>
        </row>
        <row r="6242">
          <cell r="D6242">
            <v>0.20795259999999999</v>
          </cell>
          <cell r="E6242">
            <v>0.38642564000000001</v>
          </cell>
        </row>
        <row r="6243">
          <cell r="D6243">
            <v>0.20798539999999999</v>
          </cell>
          <cell r="E6243">
            <v>0.38646123999999998</v>
          </cell>
        </row>
        <row r="6244">
          <cell r="D6244">
            <v>0.20801860000000003</v>
          </cell>
          <cell r="E6244">
            <v>0.38649751999999998</v>
          </cell>
        </row>
        <row r="6245">
          <cell r="D6245">
            <v>0.20805199999999999</v>
          </cell>
          <cell r="E6245">
            <v>0.38653436000000002</v>
          </cell>
        </row>
        <row r="6246">
          <cell r="D6246">
            <v>0.2080854</v>
          </cell>
          <cell r="E6246">
            <v>0.38657123999999998</v>
          </cell>
        </row>
        <row r="6247">
          <cell r="D6247">
            <v>0.20811940000000001</v>
          </cell>
          <cell r="E6247">
            <v>0.38660559999999999</v>
          </cell>
        </row>
        <row r="6248">
          <cell r="D6248">
            <v>0.20815400000000001</v>
          </cell>
          <cell r="E6248">
            <v>0.38663548000000003</v>
          </cell>
        </row>
        <row r="6249">
          <cell r="D6249">
            <v>0.20818799999999998</v>
          </cell>
          <cell r="E6249">
            <v>0.38666343999999997</v>
          </cell>
        </row>
        <row r="6250">
          <cell r="D6250">
            <v>0.2082214</v>
          </cell>
          <cell r="E6250">
            <v>0.38669520000000002</v>
          </cell>
        </row>
        <row r="6251">
          <cell r="D6251">
            <v>0.20825459999999998</v>
          </cell>
          <cell r="E6251">
            <v>0.38673780000000002</v>
          </cell>
        </row>
        <row r="6252">
          <cell r="D6252">
            <v>0.208288</v>
          </cell>
          <cell r="E6252">
            <v>0.38679504000000003</v>
          </cell>
        </row>
        <row r="6253">
          <cell r="D6253">
            <v>0.20832139999999999</v>
          </cell>
          <cell r="E6253">
            <v>0.38685543999999999</v>
          </cell>
        </row>
        <row r="6254">
          <cell r="D6254">
            <v>0.2083546</v>
          </cell>
          <cell r="E6254">
            <v>0.38690691999999999</v>
          </cell>
        </row>
        <row r="6255">
          <cell r="D6255">
            <v>0.2083894</v>
          </cell>
          <cell r="E6255">
            <v>0.38694508</v>
          </cell>
        </row>
        <row r="6256">
          <cell r="D6256">
            <v>0.20842340000000001</v>
          </cell>
          <cell r="E6256">
            <v>0.38697624000000003</v>
          </cell>
        </row>
        <row r="6257">
          <cell r="D6257">
            <v>0.20845739999999999</v>
          </cell>
          <cell r="E6257">
            <v>0.38700804</v>
          </cell>
        </row>
        <row r="6258">
          <cell r="D6258">
            <v>0.20849060000000003</v>
          </cell>
          <cell r="E6258">
            <v>0.38704364000000002</v>
          </cell>
        </row>
        <row r="6259">
          <cell r="D6259">
            <v>0.2085246</v>
          </cell>
          <cell r="E6259">
            <v>0.38708431999999998</v>
          </cell>
        </row>
        <row r="6260">
          <cell r="D6260">
            <v>0.20855860000000001</v>
          </cell>
          <cell r="E6260">
            <v>0.38713072000000004</v>
          </cell>
        </row>
        <row r="6261">
          <cell r="D6261">
            <v>0.208592</v>
          </cell>
          <cell r="E6261">
            <v>0.38717271999999997</v>
          </cell>
        </row>
        <row r="6262">
          <cell r="D6262">
            <v>0.208624</v>
          </cell>
          <cell r="E6262">
            <v>0.38720640000000001</v>
          </cell>
        </row>
        <row r="6263">
          <cell r="D6263">
            <v>0.20865739999999999</v>
          </cell>
          <cell r="E6263">
            <v>0.38723563999999999</v>
          </cell>
        </row>
        <row r="6264">
          <cell r="D6264">
            <v>0.2086906</v>
          </cell>
          <cell r="E6264">
            <v>0.38726932000000003</v>
          </cell>
        </row>
        <row r="6265">
          <cell r="D6265">
            <v>0.20872460000000001</v>
          </cell>
          <cell r="E6265">
            <v>0.38730303999999999</v>
          </cell>
        </row>
        <row r="6266">
          <cell r="D6266">
            <v>0.20875740000000001</v>
          </cell>
          <cell r="E6266">
            <v>0.38733292000000002</v>
          </cell>
        </row>
        <row r="6267">
          <cell r="D6267">
            <v>0.20879139999999999</v>
          </cell>
          <cell r="E6267">
            <v>0.38735708000000002</v>
          </cell>
        </row>
        <row r="6268">
          <cell r="D6268">
            <v>0.20882539999999999</v>
          </cell>
          <cell r="E6268">
            <v>0.38738696</v>
          </cell>
        </row>
        <row r="6269">
          <cell r="D6269">
            <v>0.20885860000000001</v>
          </cell>
          <cell r="E6269">
            <v>0.38743084</v>
          </cell>
        </row>
        <row r="6270">
          <cell r="D6270">
            <v>0.20889060000000001</v>
          </cell>
          <cell r="E6270">
            <v>0.38747788</v>
          </cell>
        </row>
        <row r="6271">
          <cell r="D6271">
            <v>0.20892340000000001</v>
          </cell>
          <cell r="E6271">
            <v>0.38751984</v>
          </cell>
        </row>
        <row r="6272">
          <cell r="D6272">
            <v>0.20895739999999999</v>
          </cell>
          <cell r="E6272">
            <v>0.38755859999999998</v>
          </cell>
        </row>
        <row r="6273">
          <cell r="D6273">
            <v>0.20899200000000001</v>
          </cell>
          <cell r="E6273">
            <v>0.38759868000000003</v>
          </cell>
        </row>
        <row r="6274">
          <cell r="D6274">
            <v>0.20902539999999997</v>
          </cell>
          <cell r="E6274">
            <v>0.38763619999999999</v>
          </cell>
        </row>
        <row r="6275">
          <cell r="D6275">
            <v>0.20905799999999999</v>
          </cell>
          <cell r="E6275">
            <v>0.38767308</v>
          </cell>
        </row>
        <row r="6276">
          <cell r="D6276">
            <v>0.20909140000000001</v>
          </cell>
          <cell r="E6276">
            <v>0.38771183999999997</v>
          </cell>
        </row>
        <row r="6277">
          <cell r="D6277">
            <v>0.209124</v>
          </cell>
          <cell r="E6277">
            <v>0.38775507999999997</v>
          </cell>
        </row>
        <row r="6278">
          <cell r="D6278">
            <v>0.20915600000000001</v>
          </cell>
          <cell r="E6278">
            <v>0.38779895999999997</v>
          </cell>
        </row>
        <row r="6279">
          <cell r="D6279">
            <v>0.20918859999999997</v>
          </cell>
          <cell r="E6279">
            <v>0.38783772</v>
          </cell>
        </row>
        <row r="6280">
          <cell r="D6280">
            <v>0.20922199999999999</v>
          </cell>
          <cell r="E6280">
            <v>0.38786759999999998</v>
          </cell>
        </row>
        <row r="6281">
          <cell r="D6281">
            <v>0.209256</v>
          </cell>
          <cell r="E6281">
            <v>0.38789560000000001</v>
          </cell>
        </row>
        <row r="6282">
          <cell r="D6282">
            <v>0.20928859999999999</v>
          </cell>
          <cell r="E6282">
            <v>0.38793116</v>
          </cell>
        </row>
        <row r="6283">
          <cell r="D6283">
            <v>0.20932139999999999</v>
          </cell>
          <cell r="E6283">
            <v>0.38797251999999999</v>
          </cell>
        </row>
        <row r="6284">
          <cell r="D6284">
            <v>0.20935400000000001</v>
          </cell>
          <cell r="E6284">
            <v>0.38801511999999999</v>
          </cell>
        </row>
        <row r="6285">
          <cell r="D6285">
            <v>0.2093874</v>
          </cell>
          <cell r="E6285">
            <v>0.3880596</v>
          </cell>
        </row>
        <row r="6286">
          <cell r="D6286">
            <v>0.20941939999999998</v>
          </cell>
          <cell r="E6286">
            <v>0.38810348</v>
          </cell>
        </row>
        <row r="6287">
          <cell r="D6287">
            <v>0.20945139999999998</v>
          </cell>
          <cell r="E6287">
            <v>0.38814099999999996</v>
          </cell>
        </row>
        <row r="6288">
          <cell r="D6288">
            <v>0.20948460000000002</v>
          </cell>
          <cell r="E6288">
            <v>0.38817088</v>
          </cell>
        </row>
        <row r="6289">
          <cell r="D6289">
            <v>0.20951799999999998</v>
          </cell>
          <cell r="E6289">
            <v>0.38820012000000004</v>
          </cell>
        </row>
        <row r="6290">
          <cell r="D6290">
            <v>0.2095514</v>
          </cell>
          <cell r="E6290">
            <v>0.38823763999999999</v>
          </cell>
        </row>
        <row r="6291">
          <cell r="D6291">
            <v>0.20958459999999998</v>
          </cell>
          <cell r="E6291">
            <v>0.38828212000000001</v>
          </cell>
        </row>
        <row r="6292">
          <cell r="D6292">
            <v>0.209618</v>
          </cell>
          <cell r="E6292">
            <v>0.388326</v>
          </cell>
        </row>
        <row r="6293">
          <cell r="D6293">
            <v>0.20965200000000001</v>
          </cell>
          <cell r="E6293">
            <v>0.38836796000000001</v>
          </cell>
        </row>
        <row r="6294">
          <cell r="D6294">
            <v>0.2096866</v>
          </cell>
          <cell r="E6294">
            <v>0.38840868000000001</v>
          </cell>
        </row>
        <row r="6295">
          <cell r="D6295">
            <v>0.2097194</v>
          </cell>
          <cell r="E6295">
            <v>0.38845192000000001</v>
          </cell>
        </row>
        <row r="6296">
          <cell r="D6296">
            <v>0.20975200000000002</v>
          </cell>
          <cell r="E6296">
            <v>0.38849896</v>
          </cell>
        </row>
        <row r="6297">
          <cell r="D6297">
            <v>0.209786</v>
          </cell>
          <cell r="E6297">
            <v>0.38854536000000001</v>
          </cell>
        </row>
        <row r="6298">
          <cell r="D6298">
            <v>0.20982000000000001</v>
          </cell>
          <cell r="E6298">
            <v>0.38858924</v>
          </cell>
        </row>
        <row r="6299">
          <cell r="D6299">
            <v>0.2098534</v>
          </cell>
          <cell r="E6299">
            <v>0.38863375999999999</v>
          </cell>
        </row>
        <row r="6300">
          <cell r="D6300">
            <v>0.20988660000000001</v>
          </cell>
          <cell r="E6300">
            <v>0.38867568000000002</v>
          </cell>
        </row>
        <row r="6301">
          <cell r="D6301">
            <v>0.20992139999999998</v>
          </cell>
          <cell r="E6301">
            <v>0.38871511999999997</v>
          </cell>
        </row>
        <row r="6302">
          <cell r="D6302">
            <v>0.20995539999999999</v>
          </cell>
          <cell r="E6302">
            <v>0.38875071999999999</v>
          </cell>
        </row>
        <row r="6303">
          <cell r="D6303">
            <v>0.2099886</v>
          </cell>
          <cell r="E6303">
            <v>0.38878696000000001</v>
          </cell>
        </row>
        <row r="6304">
          <cell r="D6304">
            <v>0.2100214</v>
          </cell>
          <cell r="E6304">
            <v>0.38882447999999997</v>
          </cell>
        </row>
        <row r="6305">
          <cell r="D6305">
            <v>0.21005459999999998</v>
          </cell>
          <cell r="E6305">
            <v>0.38886644000000004</v>
          </cell>
        </row>
        <row r="6306">
          <cell r="D6306">
            <v>0.21008939999999998</v>
          </cell>
          <cell r="E6306">
            <v>0.38890520000000001</v>
          </cell>
        </row>
        <row r="6307">
          <cell r="D6307">
            <v>0.21012339999999999</v>
          </cell>
          <cell r="E6307">
            <v>0.38894083999999995</v>
          </cell>
        </row>
        <row r="6308">
          <cell r="D6308">
            <v>0.2101566</v>
          </cell>
          <cell r="E6308">
            <v>0.38897767999999999</v>
          </cell>
        </row>
        <row r="6309">
          <cell r="D6309">
            <v>0.2101914</v>
          </cell>
          <cell r="E6309">
            <v>0.38901840000000004</v>
          </cell>
        </row>
        <row r="6310">
          <cell r="D6310">
            <v>0.21022540000000001</v>
          </cell>
          <cell r="E6310">
            <v>0.38905844000000001</v>
          </cell>
        </row>
        <row r="6311">
          <cell r="D6311">
            <v>0.21025860000000002</v>
          </cell>
          <cell r="E6311">
            <v>0.38909212000000004</v>
          </cell>
        </row>
        <row r="6312">
          <cell r="D6312">
            <v>0.21029200000000001</v>
          </cell>
          <cell r="E6312">
            <v>0.38912584</v>
          </cell>
        </row>
        <row r="6313">
          <cell r="D6313">
            <v>0.2103254</v>
          </cell>
          <cell r="E6313">
            <v>0.38916523999999997</v>
          </cell>
        </row>
        <row r="6314">
          <cell r="D6314">
            <v>0.21035860000000001</v>
          </cell>
          <cell r="E6314">
            <v>0.38921163999999997</v>
          </cell>
        </row>
        <row r="6315">
          <cell r="D6315">
            <v>0.21039140000000001</v>
          </cell>
          <cell r="E6315">
            <v>0.38925551999999997</v>
          </cell>
        </row>
        <row r="6316">
          <cell r="D6316">
            <v>0.21042459999999999</v>
          </cell>
          <cell r="E6316">
            <v>0.38929560000000002</v>
          </cell>
        </row>
        <row r="6317">
          <cell r="D6317">
            <v>0.21045860000000002</v>
          </cell>
          <cell r="E6317">
            <v>0.38933055999999999</v>
          </cell>
        </row>
        <row r="6318">
          <cell r="D6318">
            <v>0.2104934</v>
          </cell>
          <cell r="E6318">
            <v>0.38936044000000003</v>
          </cell>
        </row>
        <row r="6319">
          <cell r="D6319">
            <v>0.2105274</v>
          </cell>
          <cell r="E6319">
            <v>0.38938775999999997</v>
          </cell>
        </row>
        <row r="6320">
          <cell r="D6320">
            <v>0.21056</v>
          </cell>
          <cell r="E6320">
            <v>0.38941828000000001</v>
          </cell>
        </row>
        <row r="6321">
          <cell r="D6321">
            <v>0.210592</v>
          </cell>
          <cell r="E6321">
            <v>0.38945515999999997</v>
          </cell>
        </row>
        <row r="6322">
          <cell r="D6322">
            <v>0.21062460000000002</v>
          </cell>
          <cell r="E6322">
            <v>0.38948951999999998</v>
          </cell>
        </row>
        <row r="6323">
          <cell r="D6323">
            <v>0.21065740000000002</v>
          </cell>
          <cell r="E6323">
            <v>0.38951683999999998</v>
          </cell>
        </row>
        <row r="6324">
          <cell r="D6324">
            <v>0.21068999999999999</v>
          </cell>
          <cell r="E6324">
            <v>0.38954544000000002</v>
          </cell>
        </row>
        <row r="6325">
          <cell r="D6325">
            <v>0.21072340000000001</v>
          </cell>
          <cell r="E6325">
            <v>0.38957784000000001</v>
          </cell>
        </row>
        <row r="6326">
          <cell r="D6326">
            <v>0.210758</v>
          </cell>
          <cell r="E6326">
            <v>0.38961599999999996</v>
          </cell>
        </row>
        <row r="6327">
          <cell r="D6327">
            <v>0.21079139999999999</v>
          </cell>
          <cell r="E6327">
            <v>0.38965035999999997</v>
          </cell>
        </row>
        <row r="6328">
          <cell r="D6328">
            <v>0.21082339999999999</v>
          </cell>
          <cell r="E6328">
            <v>0.38967768000000003</v>
          </cell>
        </row>
        <row r="6329">
          <cell r="D6329">
            <v>0.2108546</v>
          </cell>
          <cell r="E6329">
            <v>0.38970568</v>
          </cell>
        </row>
        <row r="6330">
          <cell r="D6330">
            <v>0.21088799999999999</v>
          </cell>
          <cell r="E6330">
            <v>0.38974063999999997</v>
          </cell>
        </row>
        <row r="6331">
          <cell r="D6331">
            <v>0.21092199999999997</v>
          </cell>
          <cell r="E6331">
            <v>0.38977496</v>
          </cell>
        </row>
        <row r="6332">
          <cell r="D6332">
            <v>0.21095539999999999</v>
          </cell>
          <cell r="E6332">
            <v>0.38980547999999998</v>
          </cell>
        </row>
        <row r="6333">
          <cell r="D6333">
            <v>0.21098800000000001</v>
          </cell>
          <cell r="E6333">
            <v>0.38983600000000002</v>
          </cell>
        </row>
        <row r="6334">
          <cell r="D6334">
            <v>0.21102199999999999</v>
          </cell>
          <cell r="E6334">
            <v>0.38987287999999998</v>
          </cell>
        </row>
        <row r="6335">
          <cell r="D6335">
            <v>0.2110554</v>
          </cell>
          <cell r="E6335">
            <v>0.38991036000000001</v>
          </cell>
        </row>
        <row r="6336">
          <cell r="D6336">
            <v>0.21108740000000001</v>
          </cell>
          <cell r="E6336">
            <v>0.38994852000000002</v>
          </cell>
        </row>
        <row r="6337">
          <cell r="D6337">
            <v>0.21111859999999999</v>
          </cell>
          <cell r="E6337">
            <v>0.38998411999999999</v>
          </cell>
        </row>
        <row r="6338">
          <cell r="D6338">
            <v>0.21115139999999999</v>
          </cell>
          <cell r="E6338">
            <v>0.39001527999999996</v>
          </cell>
        </row>
        <row r="6339">
          <cell r="D6339">
            <v>0.21118400000000001</v>
          </cell>
          <cell r="E6339">
            <v>0.39004264</v>
          </cell>
        </row>
        <row r="6340">
          <cell r="D6340">
            <v>0.2112174</v>
          </cell>
          <cell r="E6340">
            <v>0.39006807999999998</v>
          </cell>
        </row>
        <row r="6341">
          <cell r="D6341">
            <v>0.21124999999999999</v>
          </cell>
          <cell r="E6341">
            <v>0.39009347999999999</v>
          </cell>
        </row>
        <row r="6342">
          <cell r="D6342">
            <v>0.211284</v>
          </cell>
          <cell r="E6342">
            <v>0.39012020000000003</v>
          </cell>
        </row>
        <row r="6343">
          <cell r="D6343">
            <v>0.21131799999999998</v>
          </cell>
          <cell r="E6343">
            <v>0.39014751999999997</v>
          </cell>
        </row>
        <row r="6344">
          <cell r="D6344">
            <v>0.21135200000000001</v>
          </cell>
          <cell r="E6344">
            <v>0.39018123999999998</v>
          </cell>
        </row>
        <row r="6345">
          <cell r="D6345">
            <v>0.2113854</v>
          </cell>
          <cell r="E6345">
            <v>0.39022128</v>
          </cell>
        </row>
        <row r="6346">
          <cell r="D6346">
            <v>0.21141799999999999</v>
          </cell>
          <cell r="E6346">
            <v>0.39026324000000001</v>
          </cell>
        </row>
        <row r="6347">
          <cell r="D6347">
            <v>0.211452</v>
          </cell>
          <cell r="E6347">
            <v>0.39030203999999996</v>
          </cell>
        </row>
        <row r="6348">
          <cell r="D6348">
            <v>0.21148599999999998</v>
          </cell>
          <cell r="E6348">
            <v>0.39033572</v>
          </cell>
        </row>
        <row r="6349">
          <cell r="D6349">
            <v>0.21152059999999998</v>
          </cell>
          <cell r="E6349">
            <v>0.39036687999999997</v>
          </cell>
        </row>
        <row r="6350">
          <cell r="D6350">
            <v>0.21155460000000001</v>
          </cell>
          <cell r="E6350">
            <v>0.39040248</v>
          </cell>
        </row>
        <row r="6351">
          <cell r="D6351">
            <v>0.211588</v>
          </cell>
          <cell r="E6351">
            <v>0.39044572</v>
          </cell>
        </row>
        <row r="6352">
          <cell r="D6352">
            <v>0.21162199999999998</v>
          </cell>
          <cell r="E6352">
            <v>0.39049596000000003</v>
          </cell>
        </row>
        <row r="6353">
          <cell r="D6353">
            <v>0.21165539999999999</v>
          </cell>
          <cell r="E6353">
            <v>0.39054236000000003</v>
          </cell>
        </row>
        <row r="6354">
          <cell r="D6354">
            <v>0.21168859999999998</v>
          </cell>
          <cell r="E6354">
            <v>0.39058112</v>
          </cell>
        </row>
        <row r="6355">
          <cell r="D6355">
            <v>0.21172339999999998</v>
          </cell>
          <cell r="E6355">
            <v>0.39061927999999996</v>
          </cell>
        </row>
        <row r="6356">
          <cell r="D6356">
            <v>0.211758</v>
          </cell>
          <cell r="E6356">
            <v>0.39065996000000003</v>
          </cell>
        </row>
        <row r="6357">
          <cell r="D6357">
            <v>0.21179139999999999</v>
          </cell>
          <cell r="E6357">
            <v>0.39070700000000003</v>
          </cell>
        </row>
        <row r="6358">
          <cell r="D6358">
            <v>0.21182400000000001</v>
          </cell>
          <cell r="E6358">
            <v>0.39075403999999997</v>
          </cell>
        </row>
        <row r="6359">
          <cell r="D6359">
            <v>0.2118574</v>
          </cell>
          <cell r="E6359">
            <v>0.39079728000000002</v>
          </cell>
        </row>
        <row r="6360">
          <cell r="D6360">
            <v>0.21189139999999998</v>
          </cell>
          <cell r="E6360">
            <v>0.39083735999999997</v>
          </cell>
        </row>
        <row r="6361">
          <cell r="D6361">
            <v>0.21192540000000001</v>
          </cell>
          <cell r="E6361">
            <v>0.39088060000000002</v>
          </cell>
        </row>
        <row r="6362">
          <cell r="D6362">
            <v>0.21195939999999999</v>
          </cell>
          <cell r="E6362">
            <v>0.39092448000000002</v>
          </cell>
        </row>
        <row r="6363">
          <cell r="D6363">
            <v>0.21199200000000001</v>
          </cell>
          <cell r="E6363">
            <v>0.39096132</v>
          </cell>
        </row>
        <row r="6364">
          <cell r="D6364">
            <v>0.2120254</v>
          </cell>
          <cell r="E6364">
            <v>0.39099247999999998</v>
          </cell>
        </row>
        <row r="6365">
          <cell r="D6365">
            <v>0.21205860000000001</v>
          </cell>
          <cell r="E6365">
            <v>0.39102492</v>
          </cell>
        </row>
        <row r="6366">
          <cell r="D6366">
            <v>0.212092</v>
          </cell>
          <cell r="E6366">
            <v>0.39106496000000002</v>
          </cell>
        </row>
        <row r="6367">
          <cell r="D6367">
            <v>0.21212599999999998</v>
          </cell>
          <cell r="E6367">
            <v>0.39111012000000001</v>
          </cell>
        </row>
        <row r="6368">
          <cell r="D6368">
            <v>0.2121594</v>
          </cell>
          <cell r="E6368">
            <v>0.39115016000000002</v>
          </cell>
        </row>
        <row r="6369">
          <cell r="D6369">
            <v>0.21219200000000002</v>
          </cell>
          <cell r="E6369">
            <v>0.39118259999999999</v>
          </cell>
        </row>
        <row r="6370">
          <cell r="D6370">
            <v>0.21222460000000001</v>
          </cell>
          <cell r="E6370">
            <v>0.39121376000000002</v>
          </cell>
        </row>
        <row r="6371">
          <cell r="D6371">
            <v>0.21225739999999998</v>
          </cell>
          <cell r="E6371">
            <v>0.39125379999999998</v>
          </cell>
        </row>
        <row r="6372">
          <cell r="D6372">
            <v>0.2122906</v>
          </cell>
          <cell r="E6372">
            <v>0.39129384</v>
          </cell>
        </row>
        <row r="6373">
          <cell r="D6373">
            <v>0.21232399999999998</v>
          </cell>
          <cell r="E6373">
            <v>0.39132435999999998</v>
          </cell>
        </row>
        <row r="6374">
          <cell r="D6374">
            <v>0.21235660000000001</v>
          </cell>
          <cell r="E6374">
            <v>0.39134595999999999</v>
          </cell>
        </row>
        <row r="6375">
          <cell r="D6375">
            <v>0.21238940000000001</v>
          </cell>
          <cell r="E6375">
            <v>0.39136952000000003</v>
          </cell>
        </row>
        <row r="6376">
          <cell r="D6376">
            <v>0.21242260000000002</v>
          </cell>
          <cell r="E6376">
            <v>0.39139748000000002</v>
          </cell>
        </row>
        <row r="6377">
          <cell r="D6377">
            <v>0.2124566</v>
          </cell>
          <cell r="E6377">
            <v>0.39143116</v>
          </cell>
        </row>
        <row r="6378">
          <cell r="D6378">
            <v>0.21248940000000002</v>
          </cell>
          <cell r="E6378">
            <v>0.39146804000000002</v>
          </cell>
        </row>
        <row r="6379">
          <cell r="D6379">
            <v>0.21252260000000001</v>
          </cell>
          <cell r="E6379">
            <v>0.39150999999999997</v>
          </cell>
        </row>
        <row r="6380">
          <cell r="D6380">
            <v>0.21255540000000001</v>
          </cell>
          <cell r="E6380">
            <v>0.39155387999999997</v>
          </cell>
        </row>
        <row r="6381">
          <cell r="D6381">
            <v>0.21258859999999999</v>
          </cell>
          <cell r="E6381">
            <v>0.39159583999999997</v>
          </cell>
        </row>
        <row r="6382">
          <cell r="D6382">
            <v>0.21262200000000001</v>
          </cell>
          <cell r="E6382">
            <v>0.3916346</v>
          </cell>
        </row>
        <row r="6383">
          <cell r="D6383">
            <v>0.21265540000000002</v>
          </cell>
          <cell r="E6383">
            <v>0.39167152</v>
          </cell>
        </row>
        <row r="6384">
          <cell r="D6384">
            <v>0.2126874</v>
          </cell>
          <cell r="E6384">
            <v>0.39170711999999996</v>
          </cell>
        </row>
        <row r="6385">
          <cell r="D6385">
            <v>0.21271999999999999</v>
          </cell>
          <cell r="E6385">
            <v>0.39174587999999999</v>
          </cell>
        </row>
        <row r="6386">
          <cell r="D6386">
            <v>0.21275140000000001</v>
          </cell>
          <cell r="E6386">
            <v>0.39178404</v>
          </cell>
        </row>
        <row r="6387">
          <cell r="D6387">
            <v>0.212784</v>
          </cell>
          <cell r="E6387">
            <v>0.39181643999999999</v>
          </cell>
        </row>
        <row r="6388">
          <cell r="D6388">
            <v>0.21281739999999999</v>
          </cell>
          <cell r="E6388">
            <v>0.39184187999999998</v>
          </cell>
        </row>
        <row r="6389">
          <cell r="D6389">
            <v>0.2128514</v>
          </cell>
          <cell r="E6389">
            <v>0.39186287999999997</v>
          </cell>
        </row>
        <row r="6390">
          <cell r="D6390">
            <v>0.2128854</v>
          </cell>
          <cell r="E6390">
            <v>0.39188640000000002</v>
          </cell>
        </row>
        <row r="6391">
          <cell r="D6391">
            <v>0.21291859999999999</v>
          </cell>
          <cell r="E6391">
            <v>0.39191628000000001</v>
          </cell>
        </row>
        <row r="6392">
          <cell r="D6392">
            <v>0.212952</v>
          </cell>
          <cell r="E6392">
            <v>0.39195059999999998</v>
          </cell>
        </row>
        <row r="6393">
          <cell r="D6393">
            <v>0.21298600000000001</v>
          </cell>
          <cell r="E6393">
            <v>0.39198748</v>
          </cell>
        </row>
        <row r="6394">
          <cell r="D6394">
            <v>0.21301939999999997</v>
          </cell>
          <cell r="E6394">
            <v>0.39202435999999996</v>
          </cell>
        </row>
        <row r="6395">
          <cell r="D6395">
            <v>0.21305260000000001</v>
          </cell>
          <cell r="E6395">
            <v>0.39206188000000003</v>
          </cell>
        </row>
        <row r="6396">
          <cell r="D6396">
            <v>0.213086</v>
          </cell>
          <cell r="E6396">
            <v>0.39210064</v>
          </cell>
        </row>
        <row r="6397">
          <cell r="D6397">
            <v>0.21311939999999999</v>
          </cell>
          <cell r="E6397">
            <v>0.39214196000000001</v>
          </cell>
        </row>
        <row r="6398">
          <cell r="D6398">
            <v>0.2131526</v>
          </cell>
          <cell r="E6398">
            <v>0.39218268000000001</v>
          </cell>
        </row>
        <row r="6399">
          <cell r="D6399">
            <v>0.2131866</v>
          </cell>
          <cell r="E6399">
            <v>0.39222020000000002</v>
          </cell>
        </row>
        <row r="6400">
          <cell r="D6400">
            <v>0.21322140000000001</v>
          </cell>
          <cell r="E6400">
            <v>0.39225644000000004</v>
          </cell>
        </row>
        <row r="6401">
          <cell r="D6401">
            <v>0.213256</v>
          </cell>
          <cell r="E6401">
            <v>0.39229076000000002</v>
          </cell>
        </row>
        <row r="6402">
          <cell r="D6402">
            <v>0.21328939999999999</v>
          </cell>
          <cell r="E6402">
            <v>0.39232444</v>
          </cell>
        </row>
        <row r="6403">
          <cell r="D6403">
            <v>0.21332200000000001</v>
          </cell>
          <cell r="E6403">
            <v>0.39236324</v>
          </cell>
        </row>
        <row r="6404">
          <cell r="D6404">
            <v>0.21335460000000001</v>
          </cell>
          <cell r="E6404">
            <v>0.39241219999999999</v>
          </cell>
        </row>
        <row r="6405">
          <cell r="D6405">
            <v>0.21338940000000001</v>
          </cell>
          <cell r="E6405">
            <v>0.39246624000000002</v>
          </cell>
        </row>
        <row r="6406">
          <cell r="D6406">
            <v>0.213424</v>
          </cell>
          <cell r="E6406">
            <v>0.39250880000000005</v>
          </cell>
        </row>
        <row r="6407">
          <cell r="D6407">
            <v>0.21345939999999999</v>
          </cell>
          <cell r="E6407">
            <v>0.39253868000000003</v>
          </cell>
        </row>
        <row r="6408">
          <cell r="D6408">
            <v>0.2134926</v>
          </cell>
          <cell r="E6408">
            <v>0.39256668</v>
          </cell>
        </row>
        <row r="6409">
          <cell r="D6409">
            <v>0.21352660000000001</v>
          </cell>
          <cell r="E6409">
            <v>0.39260356000000002</v>
          </cell>
        </row>
        <row r="6410">
          <cell r="D6410">
            <v>0.21356000000000003</v>
          </cell>
          <cell r="E6410">
            <v>0.39265059999999996</v>
          </cell>
        </row>
        <row r="6411">
          <cell r="D6411">
            <v>0.21359259999999999</v>
          </cell>
          <cell r="E6411">
            <v>0.39270207999999995</v>
          </cell>
        </row>
        <row r="6412">
          <cell r="D6412">
            <v>0.2136246</v>
          </cell>
          <cell r="E6412">
            <v>0.39275167999999999</v>
          </cell>
        </row>
        <row r="6413">
          <cell r="D6413">
            <v>0.21365659999999997</v>
          </cell>
          <cell r="E6413">
            <v>0.39279428</v>
          </cell>
        </row>
        <row r="6414">
          <cell r="D6414">
            <v>0.21368939999999997</v>
          </cell>
          <cell r="E6414">
            <v>0.39283116000000001</v>
          </cell>
        </row>
        <row r="6415">
          <cell r="D6415">
            <v>0.21372260000000001</v>
          </cell>
          <cell r="E6415">
            <v>0.39285724</v>
          </cell>
        </row>
        <row r="6416">
          <cell r="D6416">
            <v>0.21375740000000001</v>
          </cell>
          <cell r="E6416">
            <v>0.39287632</v>
          </cell>
        </row>
        <row r="6417">
          <cell r="D6417">
            <v>0.2137906</v>
          </cell>
          <cell r="E6417">
            <v>0.39289092000000003</v>
          </cell>
        </row>
        <row r="6418">
          <cell r="D6418">
            <v>0.21382459999999998</v>
          </cell>
          <cell r="E6418">
            <v>0.39291192000000003</v>
          </cell>
        </row>
        <row r="6419">
          <cell r="D6419">
            <v>0.21385739999999998</v>
          </cell>
          <cell r="E6419">
            <v>0.39294116000000001</v>
          </cell>
        </row>
        <row r="6420">
          <cell r="D6420">
            <v>0.21389</v>
          </cell>
          <cell r="E6420">
            <v>0.39297928000000004</v>
          </cell>
        </row>
        <row r="6421">
          <cell r="D6421">
            <v>0.21392399999999998</v>
          </cell>
          <cell r="E6421">
            <v>0.39302444000000003</v>
          </cell>
        </row>
        <row r="6422">
          <cell r="D6422">
            <v>0.21395800000000001</v>
          </cell>
          <cell r="E6422">
            <v>0.39306831999999997</v>
          </cell>
        </row>
        <row r="6423">
          <cell r="D6423">
            <v>0.2139914</v>
          </cell>
          <cell r="E6423">
            <v>0.39310648000000004</v>
          </cell>
        </row>
        <row r="6424">
          <cell r="D6424">
            <v>0.21402460000000001</v>
          </cell>
          <cell r="E6424">
            <v>0.39313888000000002</v>
          </cell>
        </row>
        <row r="6425">
          <cell r="D6425">
            <v>0.214058</v>
          </cell>
          <cell r="E6425">
            <v>0.39317511999999999</v>
          </cell>
        </row>
        <row r="6426">
          <cell r="D6426">
            <v>0.21409199999999998</v>
          </cell>
          <cell r="E6426">
            <v>0.39321708</v>
          </cell>
        </row>
        <row r="6427">
          <cell r="D6427">
            <v>0.21412400000000001</v>
          </cell>
          <cell r="E6427">
            <v>0.39325968</v>
          </cell>
        </row>
        <row r="6428">
          <cell r="D6428">
            <v>0.21415600000000001</v>
          </cell>
          <cell r="E6428">
            <v>0.39329720000000001</v>
          </cell>
        </row>
        <row r="6429">
          <cell r="D6429">
            <v>0.21418800000000002</v>
          </cell>
          <cell r="E6429">
            <v>0.39333151999999999</v>
          </cell>
        </row>
        <row r="6430">
          <cell r="D6430">
            <v>0.21422139999999998</v>
          </cell>
          <cell r="E6430">
            <v>0.39336332000000002</v>
          </cell>
        </row>
        <row r="6431">
          <cell r="D6431">
            <v>0.21425540000000001</v>
          </cell>
          <cell r="E6431">
            <v>0.39338935999999997</v>
          </cell>
        </row>
        <row r="6432">
          <cell r="D6432">
            <v>0.21428940000000002</v>
          </cell>
          <cell r="E6432">
            <v>0.39341292</v>
          </cell>
        </row>
        <row r="6433">
          <cell r="D6433">
            <v>0.2143226</v>
          </cell>
          <cell r="E6433">
            <v>0.3934396</v>
          </cell>
        </row>
        <row r="6434">
          <cell r="D6434">
            <v>0.21435459999999998</v>
          </cell>
          <cell r="E6434">
            <v>0.39347332000000002</v>
          </cell>
        </row>
        <row r="6435">
          <cell r="D6435">
            <v>0.21438659999999998</v>
          </cell>
          <cell r="E6435">
            <v>0.39351523999999999</v>
          </cell>
        </row>
        <row r="6436">
          <cell r="D6436">
            <v>0.21441859999999999</v>
          </cell>
          <cell r="E6436">
            <v>0.39355975999999998</v>
          </cell>
        </row>
        <row r="6437">
          <cell r="D6437">
            <v>0.21445060000000002</v>
          </cell>
          <cell r="E6437">
            <v>0.39359920000000004</v>
          </cell>
        </row>
        <row r="6438">
          <cell r="D6438">
            <v>0.21448400000000001</v>
          </cell>
          <cell r="E6438">
            <v>0.39362651999999998</v>
          </cell>
        </row>
        <row r="6439">
          <cell r="D6439">
            <v>0.21451799999999999</v>
          </cell>
          <cell r="E6439">
            <v>0.39364751999999997</v>
          </cell>
        </row>
        <row r="6440">
          <cell r="D6440">
            <v>0.21455200000000002</v>
          </cell>
          <cell r="E6440">
            <v>0.39367103999999997</v>
          </cell>
        </row>
        <row r="6441">
          <cell r="D6441">
            <v>0.214586</v>
          </cell>
          <cell r="E6441">
            <v>0.39370347999999999</v>
          </cell>
        </row>
        <row r="6442">
          <cell r="D6442">
            <v>0.21462000000000001</v>
          </cell>
          <cell r="E6442">
            <v>0.39374223999999997</v>
          </cell>
        </row>
        <row r="6443">
          <cell r="D6443">
            <v>0.2146526</v>
          </cell>
          <cell r="E6443">
            <v>0.39378483999999997</v>
          </cell>
        </row>
        <row r="6444">
          <cell r="D6444">
            <v>0.21468599999999999</v>
          </cell>
          <cell r="E6444">
            <v>0.39382743999999997</v>
          </cell>
        </row>
        <row r="6445">
          <cell r="D6445">
            <v>0.21471859999999998</v>
          </cell>
          <cell r="E6445">
            <v>0.3938662</v>
          </cell>
        </row>
        <row r="6446">
          <cell r="D6446">
            <v>0.21475140000000001</v>
          </cell>
          <cell r="E6446">
            <v>0.39390500000000001</v>
          </cell>
        </row>
        <row r="6447">
          <cell r="D6447">
            <v>0.21478459999999999</v>
          </cell>
          <cell r="E6447">
            <v>0.39394696000000001</v>
          </cell>
        </row>
        <row r="6448">
          <cell r="D6448">
            <v>0.2148186</v>
          </cell>
          <cell r="E6448">
            <v>0.39398764000000003</v>
          </cell>
        </row>
        <row r="6449">
          <cell r="D6449">
            <v>0.2148526</v>
          </cell>
          <cell r="E6449">
            <v>0.39402135999999999</v>
          </cell>
        </row>
        <row r="6450">
          <cell r="D6450">
            <v>0.21488659999999998</v>
          </cell>
          <cell r="E6450">
            <v>0.39405380000000001</v>
          </cell>
        </row>
        <row r="6451">
          <cell r="D6451">
            <v>0.21492</v>
          </cell>
          <cell r="E6451">
            <v>0.39408936</v>
          </cell>
        </row>
        <row r="6452">
          <cell r="D6452">
            <v>0.21495339999999999</v>
          </cell>
          <cell r="E6452">
            <v>0.39412435999999995</v>
          </cell>
        </row>
        <row r="6453">
          <cell r="D6453">
            <v>0.2149866</v>
          </cell>
          <cell r="E6453">
            <v>0.39415867999999998</v>
          </cell>
        </row>
        <row r="6454">
          <cell r="D6454">
            <v>0.21501999999999999</v>
          </cell>
          <cell r="E6454">
            <v>0.39419872</v>
          </cell>
        </row>
        <row r="6455">
          <cell r="D6455">
            <v>0.21505459999999998</v>
          </cell>
          <cell r="E6455">
            <v>0.39424196</v>
          </cell>
        </row>
        <row r="6456">
          <cell r="D6456">
            <v>0.21509060000000002</v>
          </cell>
          <cell r="E6456">
            <v>0.39428392000000001</v>
          </cell>
        </row>
        <row r="6457">
          <cell r="D6457">
            <v>0.21512540000000002</v>
          </cell>
          <cell r="E6457">
            <v>0.39432015999999998</v>
          </cell>
        </row>
        <row r="6458">
          <cell r="D6458">
            <v>0.21515860000000001</v>
          </cell>
          <cell r="E6458">
            <v>0.39435831999999998</v>
          </cell>
        </row>
        <row r="6459">
          <cell r="D6459">
            <v>0.21519259999999998</v>
          </cell>
          <cell r="E6459">
            <v>0.39440091999999999</v>
          </cell>
        </row>
        <row r="6460">
          <cell r="D6460">
            <v>0.215226</v>
          </cell>
          <cell r="E6460">
            <v>0.39445052000000003</v>
          </cell>
        </row>
        <row r="6461">
          <cell r="D6461">
            <v>0.21525860000000002</v>
          </cell>
          <cell r="E6461">
            <v>0.39450072000000003</v>
          </cell>
        </row>
        <row r="6462">
          <cell r="D6462">
            <v>0.21529140000000002</v>
          </cell>
          <cell r="E6462">
            <v>0.39454716000000001</v>
          </cell>
        </row>
        <row r="6463">
          <cell r="D6463">
            <v>0.2153254</v>
          </cell>
          <cell r="E6463">
            <v>0.39458467999999997</v>
          </cell>
        </row>
        <row r="6464">
          <cell r="D6464">
            <v>0.21535859999999998</v>
          </cell>
          <cell r="E6464">
            <v>0.39461644000000001</v>
          </cell>
        </row>
        <row r="6465">
          <cell r="D6465">
            <v>0.215392</v>
          </cell>
          <cell r="E6465">
            <v>0.39464440000000001</v>
          </cell>
        </row>
        <row r="6466">
          <cell r="D6466">
            <v>0.21542539999999999</v>
          </cell>
          <cell r="E6466">
            <v>0.39467492000000004</v>
          </cell>
        </row>
        <row r="6467">
          <cell r="D6467">
            <v>0.2154586</v>
          </cell>
          <cell r="E6467">
            <v>0.39470736000000001</v>
          </cell>
        </row>
        <row r="6468">
          <cell r="D6468">
            <v>0.2154914</v>
          </cell>
          <cell r="E6468">
            <v>0.39473787999999999</v>
          </cell>
        </row>
        <row r="6469">
          <cell r="D6469">
            <v>0.21552460000000001</v>
          </cell>
          <cell r="E6469">
            <v>0.39476203999999998</v>
          </cell>
        </row>
        <row r="6470">
          <cell r="D6470">
            <v>0.21555740000000001</v>
          </cell>
          <cell r="E6470">
            <v>0.39478431999999997</v>
          </cell>
        </row>
        <row r="6471">
          <cell r="D6471">
            <v>0.21559059999999999</v>
          </cell>
          <cell r="E6471">
            <v>0.39481224000000004</v>
          </cell>
        </row>
        <row r="6472">
          <cell r="D6472">
            <v>0.21562539999999999</v>
          </cell>
          <cell r="E6472">
            <v>0.39484723999999999</v>
          </cell>
        </row>
        <row r="6473">
          <cell r="D6473">
            <v>0.21565860000000001</v>
          </cell>
          <cell r="E6473">
            <v>0.39488412000000001</v>
          </cell>
        </row>
        <row r="6474">
          <cell r="D6474">
            <v>0.21569199999999999</v>
          </cell>
          <cell r="E6474">
            <v>0.39492035999999997</v>
          </cell>
        </row>
        <row r="6475">
          <cell r="D6475">
            <v>0.21572459999999999</v>
          </cell>
          <cell r="E6475">
            <v>0.39495723999999999</v>
          </cell>
        </row>
        <row r="6476">
          <cell r="D6476">
            <v>0.21575739999999999</v>
          </cell>
          <cell r="E6476">
            <v>0.39499535999999996</v>
          </cell>
        </row>
        <row r="6477">
          <cell r="D6477">
            <v>0.21579000000000001</v>
          </cell>
          <cell r="E6477">
            <v>0.39503603999999998</v>
          </cell>
        </row>
        <row r="6478">
          <cell r="D6478">
            <v>0.2158226</v>
          </cell>
          <cell r="E6478">
            <v>0.39507991999999997</v>
          </cell>
        </row>
        <row r="6479">
          <cell r="D6479">
            <v>0.21585599999999999</v>
          </cell>
          <cell r="E6479">
            <v>0.39511679999999999</v>
          </cell>
        </row>
        <row r="6480">
          <cell r="D6480">
            <v>0.21589</v>
          </cell>
          <cell r="E6480">
            <v>0.39514416000000002</v>
          </cell>
        </row>
        <row r="6481">
          <cell r="D6481">
            <v>0.21592339999999999</v>
          </cell>
          <cell r="E6481">
            <v>0.39516704000000002</v>
          </cell>
        </row>
        <row r="6482">
          <cell r="D6482">
            <v>0.2159566</v>
          </cell>
          <cell r="E6482">
            <v>0.39519371999999997</v>
          </cell>
        </row>
        <row r="6483">
          <cell r="D6483">
            <v>0.2159894</v>
          </cell>
          <cell r="E6483">
            <v>0.39522615999999999</v>
          </cell>
        </row>
        <row r="6484">
          <cell r="D6484">
            <v>0.21602139999999997</v>
          </cell>
          <cell r="E6484">
            <v>0.39526496</v>
          </cell>
        </row>
        <row r="6485">
          <cell r="D6485">
            <v>0.21605340000000001</v>
          </cell>
          <cell r="E6485">
            <v>0.39530816000000002</v>
          </cell>
        </row>
        <row r="6486">
          <cell r="D6486">
            <v>0.21608540000000001</v>
          </cell>
          <cell r="E6486">
            <v>0.39534760000000002</v>
          </cell>
        </row>
        <row r="6487">
          <cell r="D6487">
            <v>0.21611799999999998</v>
          </cell>
          <cell r="E6487">
            <v>0.39537684000000001</v>
          </cell>
        </row>
        <row r="6488">
          <cell r="D6488">
            <v>0.2161506</v>
          </cell>
          <cell r="E6488">
            <v>0.39539591999999996</v>
          </cell>
        </row>
        <row r="6489">
          <cell r="D6489">
            <v>0.21618459999999998</v>
          </cell>
          <cell r="E6489">
            <v>0.39541179999999998</v>
          </cell>
        </row>
        <row r="6490">
          <cell r="D6490">
            <v>0.21621860000000001</v>
          </cell>
          <cell r="E6490">
            <v>0.39543087999999998</v>
          </cell>
        </row>
        <row r="6491">
          <cell r="D6491">
            <v>0.21625260000000002</v>
          </cell>
          <cell r="E6491">
            <v>0.39545504000000004</v>
          </cell>
        </row>
        <row r="6492">
          <cell r="D6492">
            <v>0.21628599999999998</v>
          </cell>
          <cell r="E6492">
            <v>0.39548748</v>
          </cell>
        </row>
        <row r="6493">
          <cell r="D6493">
            <v>0.2163194</v>
          </cell>
          <cell r="E6493">
            <v>0.39552815999999996</v>
          </cell>
        </row>
        <row r="6494">
          <cell r="D6494">
            <v>0.21635259999999998</v>
          </cell>
          <cell r="E6494">
            <v>0.39557967999999999</v>
          </cell>
        </row>
        <row r="6495">
          <cell r="D6495">
            <v>0.21638459999999998</v>
          </cell>
          <cell r="E6495">
            <v>0.39563303999999999</v>
          </cell>
        </row>
        <row r="6496">
          <cell r="D6496">
            <v>0.216418</v>
          </cell>
          <cell r="E6496">
            <v>0.39567948000000003</v>
          </cell>
        </row>
        <row r="6497">
          <cell r="D6497">
            <v>0.21645140000000002</v>
          </cell>
          <cell r="E6497">
            <v>0.39571316000000001</v>
          </cell>
        </row>
        <row r="6498">
          <cell r="D6498">
            <v>0.21648599999999998</v>
          </cell>
          <cell r="E6498">
            <v>0.39573923999999999</v>
          </cell>
        </row>
        <row r="6499">
          <cell r="D6499">
            <v>0.2165214</v>
          </cell>
          <cell r="E6499">
            <v>0.39576783999999998</v>
          </cell>
        </row>
        <row r="6500">
          <cell r="D6500">
            <v>0.21655460000000001</v>
          </cell>
          <cell r="E6500">
            <v>0.39580216000000001</v>
          </cell>
        </row>
        <row r="6501">
          <cell r="D6501">
            <v>0.21658860000000002</v>
          </cell>
          <cell r="E6501">
            <v>0.39584540000000001</v>
          </cell>
        </row>
        <row r="6502">
          <cell r="D6502">
            <v>0.21662199999999998</v>
          </cell>
          <cell r="E6502">
            <v>0.39589244000000001</v>
          </cell>
        </row>
        <row r="6503">
          <cell r="D6503">
            <v>0.2166554</v>
          </cell>
          <cell r="E6503">
            <v>0.39594204</v>
          </cell>
        </row>
        <row r="6504">
          <cell r="D6504">
            <v>0.2166874</v>
          </cell>
          <cell r="E6504">
            <v>0.39598975999999997</v>
          </cell>
        </row>
        <row r="6505">
          <cell r="D6505">
            <v>0.21672139999999998</v>
          </cell>
          <cell r="E6505">
            <v>0.39603488000000003</v>
          </cell>
        </row>
        <row r="6506">
          <cell r="D6506">
            <v>0.216756</v>
          </cell>
          <cell r="E6506">
            <v>0.39607619999999999</v>
          </cell>
        </row>
        <row r="6507">
          <cell r="D6507">
            <v>0.2167906</v>
          </cell>
          <cell r="E6507">
            <v>0.39611180000000001</v>
          </cell>
        </row>
        <row r="6508">
          <cell r="D6508">
            <v>0.21682400000000002</v>
          </cell>
          <cell r="E6508">
            <v>0.39614868000000003</v>
          </cell>
        </row>
        <row r="6509">
          <cell r="D6509">
            <v>0.216858</v>
          </cell>
          <cell r="E6509">
            <v>0.39619443999999998</v>
          </cell>
        </row>
        <row r="6510">
          <cell r="D6510">
            <v>0.21689139999999998</v>
          </cell>
          <cell r="E6510">
            <v>0.39624851999999999</v>
          </cell>
        </row>
        <row r="6511">
          <cell r="D6511">
            <v>0.2169246</v>
          </cell>
          <cell r="E6511">
            <v>0.39629935999999999</v>
          </cell>
        </row>
        <row r="6512">
          <cell r="D6512">
            <v>0.21695799999999998</v>
          </cell>
          <cell r="E6512">
            <v>0.39634452000000003</v>
          </cell>
        </row>
        <row r="6513">
          <cell r="D6513">
            <v>0.2169914</v>
          </cell>
          <cell r="E6513">
            <v>0.39638775999999998</v>
          </cell>
        </row>
        <row r="6514">
          <cell r="D6514">
            <v>0.21702539999999998</v>
          </cell>
          <cell r="E6514">
            <v>0.39643287999999999</v>
          </cell>
        </row>
        <row r="6515">
          <cell r="D6515">
            <v>0.21705939999999999</v>
          </cell>
          <cell r="E6515">
            <v>0.39647292000000001</v>
          </cell>
        </row>
        <row r="6516">
          <cell r="D6516">
            <v>0.21709199999999998</v>
          </cell>
          <cell r="E6516">
            <v>0.39651044000000002</v>
          </cell>
        </row>
        <row r="6517">
          <cell r="D6517">
            <v>0.2171254</v>
          </cell>
          <cell r="E6517">
            <v>0.39655048000000004</v>
          </cell>
        </row>
        <row r="6518">
          <cell r="D6518">
            <v>0.2171594</v>
          </cell>
          <cell r="E6518">
            <v>0.39659435999999998</v>
          </cell>
        </row>
        <row r="6519">
          <cell r="D6519">
            <v>0.21719259999999999</v>
          </cell>
          <cell r="E6519">
            <v>0.39663631999999999</v>
          </cell>
        </row>
        <row r="6520">
          <cell r="D6520">
            <v>0.21722460000000002</v>
          </cell>
          <cell r="E6520">
            <v>0.39667507999999996</v>
          </cell>
        </row>
        <row r="6521">
          <cell r="D6521">
            <v>0.21725800000000001</v>
          </cell>
          <cell r="E6521">
            <v>0.39671200000000001</v>
          </cell>
        </row>
        <row r="6522">
          <cell r="D6522">
            <v>0.21729140000000002</v>
          </cell>
          <cell r="E6522">
            <v>0.39675012000000004</v>
          </cell>
        </row>
        <row r="6523">
          <cell r="D6523">
            <v>0.21732460000000001</v>
          </cell>
          <cell r="E6523">
            <v>0.39678955999999999</v>
          </cell>
        </row>
        <row r="6524">
          <cell r="D6524">
            <v>0.21735800000000002</v>
          </cell>
          <cell r="E6524">
            <v>0.39683151999999999</v>
          </cell>
        </row>
        <row r="6525">
          <cell r="D6525">
            <v>0.21739059999999999</v>
          </cell>
          <cell r="E6525">
            <v>0.39687348</v>
          </cell>
        </row>
        <row r="6526">
          <cell r="D6526">
            <v>0.21742339999999999</v>
          </cell>
          <cell r="E6526">
            <v>0.39690844000000003</v>
          </cell>
        </row>
        <row r="6527">
          <cell r="D6527">
            <v>0.2174566</v>
          </cell>
          <cell r="E6527">
            <v>0.39693768000000001</v>
          </cell>
        </row>
        <row r="6528">
          <cell r="D6528">
            <v>0.2174886</v>
          </cell>
          <cell r="E6528">
            <v>0.39696503999999999</v>
          </cell>
        </row>
        <row r="6529">
          <cell r="D6529">
            <v>0.2175214</v>
          </cell>
          <cell r="E6529">
            <v>0.39699620000000002</v>
          </cell>
        </row>
        <row r="6530">
          <cell r="D6530">
            <v>0.21755400000000003</v>
          </cell>
          <cell r="E6530">
            <v>0.39703115999999999</v>
          </cell>
        </row>
        <row r="6531">
          <cell r="D6531">
            <v>0.217588</v>
          </cell>
          <cell r="E6531">
            <v>0.39706547999999997</v>
          </cell>
        </row>
        <row r="6532">
          <cell r="D6532">
            <v>0.2176226</v>
          </cell>
          <cell r="E6532">
            <v>0.39709407999999996</v>
          </cell>
        </row>
        <row r="6533">
          <cell r="D6533">
            <v>0.21765660000000001</v>
          </cell>
          <cell r="E6533">
            <v>0.39712016</v>
          </cell>
        </row>
        <row r="6534">
          <cell r="D6534">
            <v>0.21768799999999999</v>
          </cell>
          <cell r="E6534">
            <v>0.39714875999999999</v>
          </cell>
        </row>
        <row r="6535">
          <cell r="D6535">
            <v>0.21772059999999999</v>
          </cell>
          <cell r="E6535">
            <v>0.39717992000000002</v>
          </cell>
        </row>
        <row r="6536">
          <cell r="D6536">
            <v>0.21775259999999999</v>
          </cell>
          <cell r="E6536">
            <v>0.39721487999999999</v>
          </cell>
        </row>
        <row r="6537">
          <cell r="D6537">
            <v>0.21778400000000001</v>
          </cell>
          <cell r="E6537">
            <v>0.39725559999999999</v>
          </cell>
        </row>
        <row r="6538">
          <cell r="D6538">
            <v>0.21781800000000001</v>
          </cell>
          <cell r="E6538">
            <v>0.39730072</v>
          </cell>
        </row>
        <row r="6539">
          <cell r="D6539">
            <v>0.21785139999999997</v>
          </cell>
          <cell r="E6539">
            <v>0.39734140000000001</v>
          </cell>
        </row>
        <row r="6540">
          <cell r="D6540">
            <v>0.21788540000000001</v>
          </cell>
          <cell r="E6540">
            <v>0.39737127999999999</v>
          </cell>
        </row>
        <row r="6541">
          <cell r="D6541">
            <v>0.21791940000000001</v>
          </cell>
          <cell r="E6541">
            <v>0.39739419999999998</v>
          </cell>
        </row>
        <row r="6542">
          <cell r="D6542">
            <v>0.21795339999999999</v>
          </cell>
          <cell r="E6542">
            <v>0.39741959999999998</v>
          </cell>
        </row>
        <row r="6543">
          <cell r="D6543">
            <v>0.21798600000000001</v>
          </cell>
          <cell r="E6543">
            <v>0.39745396</v>
          </cell>
        </row>
        <row r="6544">
          <cell r="D6544">
            <v>0.21801860000000001</v>
          </cell>
          <cell r="E6544">
            <v>0.39749463999999995</v>
          </cell>
        </row>
        <row r="6545">
          <cell r="D6545">
            <v>0.21805140000000001</v>
          </cell>
          <cell r="E6545">
            <v>0.39753280000000002</v>
          </cell>
        </row>
        <row r="6546">
          <cell r="D6546">
            <v>0.21808459999999999</v>
          </cell>
          <cell r="E6546">
            <v>0.39756648</v>
          </cell>
        </row>
        <row r="6547">
          <cell r="D6547">
            <v>0.2181186</v>
          </cell>
          <cell r="E6547">
            <v>0.39759443999999999</v>
          </cell>
        </row>
        <row r="6548">
          <cell r="D6548">
            <v>0.2181534</v>
          </cell>
          <cell r="E6548">
            <v>0.39761988000000004</v>
          </cell>
        </row>
        <row r="6549">
          <cell r="D6549">
            <v>0.21818739999999998</v>
          </cell>
          <cell r="E6549">
            <v>0.39765232</v>
          </cell>
        </row>
        <row r="6550">
          <cell r="D6550">
            <v>0.21822140000000001</v>
          </cell>
          <cell r="E6550">
            <v>0.39769616000000002</v>
          </cell>
        </row>
        <row r="6551">
          <cell r="D6551">
            <v>0.21825539999999999</v>
          </cell>
          <cell r="E6551">
            <v>0.39774576</v>
          </cell>
        </row>
        <row r="6552">
          <cell r="D6552">
            <v>0.2182886</v>
          </cell>
          <cell r="E6552">
            <v>0.39779283999999998</v>
          </cell>
        </row>
        <row r="6553">
          <cell r="D6553">
            <v>0.2183214</v>
          </cell>
          <cell r="E6553">
            <v>0.39783411999999996</v>
          </cell>
        </row>
        <row r="6554">
          <cell r="D6554">
            <v>0.21835540000000001</v>
          </cell>
          <cell r="E6554">
            <v>0.39787484000000001</v>
          </cell>
        </row>
        <row r="6555">
          <cell r="D6555">
            <v>0.21838940000000001</v>
          </cell>
          <cell r="E6555">
            <v>0.39792124000000001</v>
          </cell>
        </row>
        <row r="6556">
          <cell r="D6556">
            <v>0.21842339999999999</v>
          </cell>
          <cell r="E6556">
            <v>0.39796956</v>
          </cell>
        </row>
        <row r="6557">
          <cell r="D6557">
            <v>0.2184574</v>
          </cell>
          <cell r="E6557">
            <v>0.39800708000000001</v>
          </cell>
        </row>
        <row r="6558">
          <cell r="D6558">
            <v>0.21849060000000001</v>
          </cell>
          <cell r="E6558">
            <v>0.39803247999999997</v>
          </cell>
        </row>
        <row r="6559">
          <cell r="D6559">
            <v>0.21852460000000001</v>
          </cell>
          <cell r="E6559">
            <v>0.39805348000000002</v>
          </cell>
        </row>
        <row r="6560">
          <cell r="D6560">
            <v>0.21855799999999997</v>
          </cell>
          <cell r="E6560">
            <v>0.39808083999999999</v>
          </cell>
        </row>
        <row r="6561">
          <cell r="D6561">
            <v>0.21859139999999999</v>
          </cell>
          <cell r="E6561">
            <v>0.39811708000000001</v>
          </cell>
        </row>
        <row r="6562">
          <cell r="D6562">
            <v>0.21862400000000001</v>
          </cell>
          <cell r="E6562">
            <v>0.39815583999999998</v>
          </cell>
        </row>
        <row r="6563">
          <cell r="D6563">
            <v>0.21865659999999998</v>
          </cell>
          <cell r="E6563">
            <v>0.39819083999999999</v>
          </cell>
        </row>
        <row r="6564">
          <cell r="D6564">
            <v>0.21869060000000001</v>
          </cell>
          <cell r="E6564">
            <v>0.39822451999999997</v>
          </cell>
        </row>
        <row r="6565">
          <cell r="D6565">
            <v>0.21872459999999999</v>
          </cell>
          <cell r="E6565">
            <v>0.39826012</v>
          </cell>
        </row>
        <row r="6566">
          <cell r="D6566">
            <v>0.2187586</v>
          </cell>
          <cell r="E6566">
            <v>0.39829384000000001</v>
          </cell>
        </row>
        <row r="6567">
          <cell r="D6567">
            <v>0.21879259999999998</v>
          </cell>
          <cell r="E6567">
            <v>0.39832687999999999</v>
          </cell>
        </row>
        <row r="6568">
          <cell r="D6568">
            <v>0.21882539999999998</v>
          </cell>
          <cell r="E6568">
            <v>0.39836311999999996</v>
          </cell>
        </row>
        <row r="6569">
          <cell r="D6569">
            <v>0.218858</v>
          </cell>
          <cell r="E6569">
            <v>0.39840508000000002</v>
          </cell>
        </row>
        <row r="6570">
          <cell r="D6570">
            <v>0.21889140000000001</v>
          </cell>
          <cell r="E6570">
            <v>0.39844895999999996</v>
          </cell>
        </row>
        <row r="6571">
          <cell r="D6571">
            <v>0.21892399999999998</v>
          </cell>
          <cell r="E6571">
            <v>0.39848964000000003</v>
          </cell>
        </row>
        <row r="6572">
          <cell r="D6572">
            <v>0.21895800000000001</v>
          </cell>
          <cell r="E6572">
            <v>0.39852652</v>
          </cell>
        </row>
        <row r="6573">
          <cell r="D6573">
            <v>0.2189914</v>
          </cell>
          <cell r="E6573">
            <v>0.39855832000000002</v>
          </cell>
        </row>
        <row r="6574">
          <cell r="D6574">
            <v>0.219026</v>
          </cell>
          <cell r="E6574">
            <v>0.39858756000000001</v>
          </cell>
        </row>
        <row r="6575">
          <cell r="D6575">
            <v>0.21905999999999998</v>
          </cell>
          <cell r="E6575">
            <v>0.39861807999999999</v>
          </cell>
        </row>
        <row r="6576">
          <cell r="D6576">
            <v>0.2190926</v>
          </cell>
          <cell r="E6576">
            <v>0.39865111999999997</v>
          </cell>
        </row>
        <row r="6577">
          <cell r="D6577">
            <v>0.2191246</v>
          </cell>
          <cell r="E6577">
            <v>0.39869056000000003</v>
          </cell>
        </row>
        <row r="6578">
          <cell r="D6578">
            <v>0.21915600000000002</v>
          </cell>
          <cell r="E6578">
            <v>0.39873312</v>
          </cell>
        </row>
        <row r="6579">
          <cell r="D6579">
            <v>0.21918800000000002</v>
          </cell>
          <cell r="E6579">
            <v>0.39877827999999998</v>
          </cell>
        </row>
        <row r="6580">
          <cell r="D6580">
            <v>0.21922139999999998</v>
          </cell>
          <cell r="E6580">
            <v>0.39882023999999999</v>
          </cell>
        </row>
        <row r="6581">
          <cell r="D6581">
            <v>0.21925460000000002</v>
          </cell>
          <cell r="E6581">
            <v>0.39885583999999996</v>
          </cell>
        </row>
        <row r="6582">
          <cell r="D6582">
            <v>0.21928799999999998</v>
          </cell>
          <cell r="E6582">
            <v>0.39888316000000001</v>
          </cell>
        </row>
        <row r="6583">
          <cell r="D6583">
            <v>0.21932200000000002</v>
          </cell>
          <cell r="E6583">
            <v>0.3989086</v>
          </cell>
        </row>
        <row r="6584">
          <cell r="D6584">
            <v>0.21935459999999998</v>
          </cell>
          <cell r="E6584">
            <v>0.39893659999999997</v>
          </cell>
        </row>
        <row r="6585">
          <cell r="D6585">
            <v>0.21938739999999998</v>
          </cell>
          <cell r="E6585">
            <v>0.398976</v>
          </cell>
        </row>
        <row r="6586">
          <cell r="D6586">
            <v>0.21941859999999999</v>
          </cell>
          <cell r="E6586">
            <v>0.3990186</v>
          </cell>
        </row>
        <row r="6587">
          <cell r="D6587">
            <v>0.21945139999999999</v>
          </cell>
          <cell r="E6587">
            <v>0.39905740000000001</v>
          </cell>
        </row>
        <row r="6588">
          <cell r="D6588">
            <v>0.2194846</v>
          </cell>
          <cell r="E6588">
            <v>0.39908791999999998</v>
          </cell>
        </row>
        <row r="6589">
          <cell r="D6589">
            <v>0.21951860000000001</v>
          </cell>
          <cell r="E6589">
            <v>0.39911844000000002</v>
          </cell>
        </row>
        <row r="6590">
          <cell r="D6590">
            <v>0.21955259999999999</v>
          </cell>
          <cell r="E6590">
            <v>0.39915403999999999</v>
          </cell>
        </row>
        <row r="6591">
          <cell r="D6591">
            <v>0.219586</v>
          </cell>
          <cell r="E6591">
            <v>0.399196</v>
          </cell>
        </row>
        <row r="6592">
          <cell r="D6592">
            <v>0.21961939999999999</v>
          </cell>
          <cell r="E6592">
            <v>0.39924432000000004</v>
          </cell>
        </row>
        <row r="6593">
          <cell r="D6593">
            <v>0.2196526</v>
          </cell>
          <cell r="E6593">
            <v>0.39929071999999999</v>
          </cell>
        </row>
        <row r="6594">
          <cell r="D6594">
            <v>0.2196854</v>
          </cell>
          <cell r="E6594">
            <v>0.39933144000000004</v>
          </cell>
        </row>
        <row r="6595">
          <cell r="D6595">
            <v>0.21971859999999999</v>
          </cell>
          <cell r="E6595">
            <v>0.39937336000000001</v>
          </cell>
        </row>
        <row r="6596">
          <cell r="D6596">
            <v>0.21975139999999999</v>
          </cell>
          <cell r="E6596">
            <v>0.39942040000000001</v>
          </cell>
        </row>
        <row r="6597">
          <cell r="D6597">
            <v>0.21978539999999999</v>
          </cell>
          <cell r="E6597">
            <v>0.39947127999999998</v>
          </cell>
        </row>
        <row r="6598">
          <cell r="D6598">
            <v>0.2198186</v>
          </cell>
          <cell r="E6598">
            <v>0.39951959999999997</v>
          </cell>
        </row>
        <row r="6599">
          <cell r="D6599">
            <v>0.2198534</v>
          </cell>
          <cell r="E6599">
            <v>0.39956032000000002</v>
          </cell>
        </row>
        <row r="6600">
          <cell r="D6600">
            <v>0.21988740000000001</v>
          </cell>
          <cell r="E6600">
            <v>0.39960096000000001</v>
          </cell>
        </row>
        <row r="6601">
          <cell r="D6601">
            <v>0.21992059999999999</v>
          </cell>
          <cell r="E6601">
            <v>0.39964295999999999</v>
          </cell>
        </row>
        <row r="6602">
          <cell r="D6602">
            <v>0.21995400000000001</v>
          </cell>
          <cell r="E6602">
            <v>0.39968428</v>
          </cell>
        </row>
        <row r="6603">
          <cell r="D6603">
            <v>0.2199866</v>
          </cell>
          <cell r="E6603">
            <v>0.39972303999999997</v>
          </cell>
        </row>
        <row r="6604">
          <cell r="D6604">
            <v>0.22001999999999999</v>
          </cell>
          <cell r="E6604">
            <v>0.39976248000000003</v>
          </cell>
        </row>
        <row r="6605">
          <cell r="D6605">
            <v>0.22005540000000001</v>
          </cell>
          <cell r="E6605">
            <v>0.39980507999999998</v>
          </cell>
        </row>
        <row r="6606">
          <cell r="D6606">
            <v>0.22009000000000001</v>
          </cell>
          <cell r="E6606">
            <v>0.39984448</v>
          </cell>
        </row>
        <row r="6607">
          <cell r="D6607">
            <v>0.2201246</v>
          </cell>
          <cell r="E6607">
            <v>0.39987944000000003</v>
          </cell>
        </row>
        <row r="6608">
          <cell r="D6608">
            <v>0.2201574</v>
          </cell>
          <cell r="E6608">
            <v>0.39991696000000004</v>
          </cell>
        </row>
        <row r="6609">
          <cell r="D6609">
            <v>0.22019</v>
          </cell>
          <cell r="E6609">
            <v>0.39996212000000003</v>
          </cell>
        </row>
        <row r="6610">
          <cell r="D6610">
            <v>0.22022459999999999</v>
          </cell>
          <cell r="E6610">
            <v>0.40001680000000001</v>
          </cell>
        </row>
        <row r="6611">
          <cell r="D6611">
            <v>0.22025860000000003</v>
          </cell>
          <cell r="E6611">
            <v>0.4000688</v>
          </cell>
        </row>
        <row r="6612">
          <cell r="D6612">
            <v>0.22029199999999999</v>
          </cell>
          <cell r="E6612">
            <v>0.40011399999999997</v>
          </cell>
        </row>
        <row r="6613">
          <cell r="D6613">
            <v>0.22032460000000001</v>
          </cell>
          <cell r="E6613">
            <v>0.40015200000000001</v>
          </cell>
        </row>
        <row r="6614">
          <cell r="D6614">
            <v>0.22035859999999999</v>
          </cell>
          <cell r="E6614">
            <v>0.40018599999999999</v>
          </cell>
        </row>
        <row r="6615">
          <cell r="D6615">
            <v>0.22039259999999999</v>
          </cell>
          <cell r="E6615">
            <v>0.40021840000000003</v>
          </cell>
        </row>
        <row r="6616">
          <cell r="D6616">
            <v>0.22042660000000003</v>
          </cell>
          <cell r="E6616">
            <v>0.400252</v>
          </cell>
        </row>
        <row r="6617">
          <cell r="D6617">
            <v>0.22045999999999999</v>
          </cell>
          <cell r="E6617">
            <v>0.40028639999999999</v>
          </cell>
        </row>
        <row r="6618">
          <cell r="D6618">
            <v>0.22049340000000001</v>
          </cell>
          <cell r="E6618">
            <v>0.40032640000000003</v>
          </cell>
        </row>
        <row r="6619">
          <cell r="D6619">
            <v>0.22052600000000003</v>
          </cell>
          <cell r="E6619">
            <v>0.40036959999999999</v>
          </cell>
        </row>
        <row r="6620">
          <cell r="D6620">
            <v>0.220558</v>
          </cell>
          <cell r="E6620">
            <v>0.4004104</v>
          </cell>
        </row>
        <row r="6621">
          <cell r="D6621">
            <v>0.22059139999999999</v>
          </cell>
          <cell r="E6621">
            <v>0.4004472</v>
          </cell>
        </row>
        <row r="6622">
          <cell r="D6622">
            <v>0.22062539999999997</v>
          </cell>
          <cell r="E6622">
            <v>0.40048159999999999</v>
          </cell>
        </row>
        <row r="6623">
          <cell r="D6623">
            <v>0.22065799999999999</v>
          </cell>
          <cell r="E6623">
            <v>0.40051399999999998</v>
          </cell>
        </row>
        <row r="6624">
          <cell r="D6624">
            <v>0.22069140000000001</v>
          </cell>
          <cell r="E6624">
            <v>0.4005456</v>
          </cell>
        </row>
        <row r="6625">
          <cell r="D6625">
            <v>0.22072399999999998</v>
          </cell>
          <cell r="E6625">
            <v>0.40057959999999998</v>
          </cell>
        </row>
        <row r="6626">
          <cell r="D6626">
            <v>0.22075800000000001</v>
          </cell>
          <cell r="E6626">
            <v>0.4006152</v>
          </cell>
        </row>
        <row r="6627">
          <cell r="D6627">
            <v>0.22079059999999998</v>
          </cell>
          <cell r="E6627">
            <v>0.40064759999999999</v>
          </cell>
        </row>
        <row r="6628">
          <cell r="D6628">
            <v>0.22082339999999998</v>
          </cell>
          <cell r="E6628">
            <v>0.4006748</v>
          </cell>
        </row>
        <row r="6629">
          <cell r="D6629">
            <v>0.220856</v>
          </cell>
          <cell r="E6629">
            <v>0.40070600000000001</v>
          </cell>
        </row>
        <row r="6630">
          <cell r="D6630">
            <v>0.22088859999999999</v>
          </cell>
          <cell r="E6630">
            <v>0.40074280000000001</v>
          </cell>
        </row>
        <row r="6631">
          <cell r="D6631">
            <v>0.2209226</v>
          </cell>
          <cell r="E6631">
            <v>0.40077800000000002</v>
          </cell>
        </row>
        <row r="6632">
          <cell r="D6632">
            <v>0.22095659999999998</v>
          </cell>
          <cell r="E6632">
            <v>0.40080840000000001</v>
          </cell>
        </row>
        <row r="6633">
          <cell r="D6633">
            <v>0.22098999999999999</v>
          </cell>
          <cell r="E6633">
            <v>0.40083960000000002</v>
          </cell>
        </row>
        <row r="6634">
          <cell r="D6634">
            <v>0.22102340000000001</v>
          </cell>
          <cell r="E6634">
            <v>0.40087640000000002</v>
          </cell>
        </row>
        <row r="6635">
          <cell r="D6635">
            <v>0.22105540000000001</v>
          </cell>
          <cell r="E6635">
            <v>0.40091880000000002</v>
          </cell>
        </row>
        <row r="6636">
          <cell r="D6636">
            <v>0.22108740000000002</v>
          </cell>
          <cell r="E6636">
            <v>0.40096359999999998</v>
          </cell>
        </row>
        <row r="6637">
          <cell r="D6637">
            <v>0.2211186</v>
          </cell>
          <cell r="E6637">
            <v>0.40100399999999997</v>
          </cell>
        </row>
        <row r="6638">
          <cell r="D6638">
            <v>0.2211506</v>
          </cell>
          <cell r="E6638">
            <v>0.40103640000000002</v>
          </cell>
        </row>
        <row r="6639">
          <cell r="D6639">
            <v>0.2211834</v>
          </cell>
          <cell r="E6639">
            <v>0.40106320000000001</v>
          </cell>
        </row>
        <row r="6640">
          <cell r="D6640">
            <v>0.22121659999999999</v>
          </cell>
          <cell r="E6640">
            <v>0.40108480000000002</v>
          </cell>
        </row>
        <row r="6641">
          <cell r="D6641">
            <v>0.22125060000000002</v>
          </cell>
          <cell r="E6641">
            <v>0.40110600000000002</v>
          </cell>
        </row>
        <row r="6642">
          <cell r="D6642">
            <v>0.2212846</v>
          </cell>
          <cell r="E6642">
            <v>0.40112800000000004</v>
          </cell>
        </row>
        <row r="6643">
          <cell r="D6643">
            <v>0.2213186</v>
          </cell>
          <cell r="E6643">
            <v>0.4011536</v>
          </cell>
        </row>
        <row r="6644">
          <cell r="D6644">
            <v>0.22135200000000002</v>
          </cell>
          <cell r="E6644">
            <v>0.40118280000000001</v>
          </cell>
        </row>
        <row r="6645">
          <cell r="D6645">
            <v>0.22138539999999998</v>
          </cell>
          <cell r="E6645">
            <v>0.40122040000000003</v>
          </cell>
        </row>
        <row r="6646">
          <cell r="D6646">
            <v>0.221418</v>
          </cell>
          <cell r="E6646">
            <v>0.40126480000000003</v>
          </cell>
        </row>
        <row r="6647">
          <cell r="D6647">
            <v>0.22145199999999998</v>
          </cell>
          <cell r="E6647">
            <v>0.40130759999999999</v>
          </cell>
        </row>
        <row r="6648">
          <cell r="D6648">
            <v>0.22148660000000001</v>
          </cell>
          <cell r="E6648">
            <v>0.40134639999999999</v>
          </cell>
        </row>
        <row r="6649">
          <cell r="D6649">
            <v>0.22152059999999998</v>
          </cell>
          <cell r="E6649">
            <v>0.4013832</v>
          </cell>
        </row>
        <row r="6650">
          <cell r="D6650">
            <v>0.22155339999999998</v>
          </cell>
          <cell r="E6650">
            <v>0.40142119999999998</v>
          </cell>
        </row>
        <row r="6651">
          <cell r="D6651">
            <v>0.22158740000000002</v>
          </cell>
          <cell r="E6651">
            <v>0.40145999999999998</v>
          </cell>
        </row>
        <row r="6652">
          <cell r="D6652">
            <v>0.2216214</v>
          </cell>
          <cell r="E6652">
            <v>0.40149960000000001</v>
          </cell>
        </row>
        <row r="6653">
          <cell r="D6653">
            <v>0.22165460000000001</v>
          </cell>
          <cell r="E6653">
            <v>0.40154279999999998</v>
          </cell>
        </row>
        <row r="6654">
          <cell r="D6654">
            <v>0.22168859999999999</v>
          </cell>
          <cell r="E6654">
            <v>0.40158319999999997</v>
          </cell>
        </row>
        <row r="6655">
          <cell r="D6655">
            <v>0.221724</v>
          </cell>
          <cell r="E6655">
            <v>0.40162159999999997</v>
          </cell>
        </row>
        <row r="6656">
          <cell r="D6656">
            <v>0.22175799999999998</v>
          </cell>
          <cell r="E6656">
            <v>0.40165919999999999</v>
          </cell>
        </row>
        <row r="6657">
          <cell r="D6657">
            <v>0.2217914</v>
          </cell>
          <cell r="E6657">
            <v>0.40170359999999999</v>
          </cell>
        </row>
        <row r="6658">
          <cell r="D6658">
            <v>0.2218234</v>
          </cell>
          <cell r="E6658">
            <v>0.40175680000000003</v>
          </cell>
        </row>
        <row r="6659">
          <cell r="D6659">
            <v>0.221856</v>
          </cell>
          <cell r="E6659">
            <v>0.401814</v>
          </cell>
        </row>
        <row r="6660">
          <cell r="D6660">
            <v>0.22189</v>
          </cell>
          <cell r="E6660">
            <v>0.40186880000000003</v>
          </cell>
        </row>
        <row r="6661">
          <cell r="D6661">
            <v>0.2219246</v>
          </cell>
          <cell r="E6661">
            <v>0.40191520000000003</v>
          </cell>
        </row>
        <row r="6662">
          <cell r="D6662">
            <v>0.22195860000000001</v>
          </cell>
          <cell r="E6662">
            <v>0.40195599999999998</v>
          </cell>
        </row>
        <row r="6663">
          <cell r="D6663">
            <v>0.22199200000000002</v>
          </cell>
          <cell r="E6663">
            <v>0.40199400000000002</v>
          </cell>
        </row>
        <row r="6664">
          <cell r="D6664">
            <v>0.22202539999999998</v>
          </cell>
          <cell r="E6664">
            <v>0.40203080000000002</v>
          </cell>
        </row>
        <row r="6665">
          <cell r="D6665">
            <v>0.22205939999999999</v>
          </cell>
          <cell r="E6665">
            <v>0.40207480000000001</v>
          </cell>
        </row>
        <row r="6666">
          <cell r="D6666">
            <v>0.2220926</v>
          </cell>
          <cell r="E6666">
            <v>0.40212520000000002</v>
          </cell>
        </row>
        <row r="6667">
          <cell r="D6667">
            <v>0.22212599999999999</v>
          </cell>
          <cell r="E6667">
            <v>0.4021748</v>
          </cell>
        </row>
        <row r="6668">
          <cell r="D6668">
            <v>0.22215940000000001</v>
          </cell>
          <cell r="E6668">
            <v>0.40221519999999999</v>
          </cell>
        </row>
        <row r="6669">
          <cell r="D6669">
            <v>0.222192</v>
          </cell>
          <cell r="E6669">
            <v>0.40224760000000004</v>
          </cell>
        </row>
        <row r="6670">
          <cell r="D6670">
            <v>0.222224</v>
          </cell>
          <cell r="E6670">
            <v>0.4022772</v>
          </cell>
        </row>
        <row r="6671">
          <cell r="D6671">
            <v>0.22225660000000003</v>
          </cell>
          <cell r="E6671">
            <v>0.402312</v>
          </cell>
        </row>
        <row r="6672">
          <cell r="D6672">
            <v>0.22228999999999999</v>
          </cell>
          <cell r="E6672">
            <v>0.40235080000000001</v>
          </cell>
        </row>
        <row r="6673">
          <cell r="D6673">
            <v>0.2223234</v>
          </cell>
          <cell r="E6673">
            <v>0.40238839999999998</v>
          </cell>
        </row>
        <row r="6674">
          <cell r="D6674">
            <v>0.22235659999999999</v>
          </cell>
          <cell r="E6674">
            <v>0.402418</v>
          </cell>
        </row>
        <row r="6675">
          <cell r="D6675">
            <v>0.22239059999999999</v>
          </cell>
          <cell r="E6675">
            <v>0.4024472</v>
          </cell>
        </row>
        <row r="6676">
          <cell r="D6676">
            <v>0.22242400000000001</v>
          </cell>
          <cell r="E6676">
            <v>0.40248440000000002</v>
          </cell>
        </row>
        <row r="6677">
          <cell r="D6677">
            <v>0.22245740000000003</v>
          </cell>
          <cell r="E6677">
            <v>0.40252480000000002</v>
          </cell>
        </row>
        <row r="6678">
          <cell r="D6678">
            <v>0.2224894</v>
          </cell>
          <cell r="E6678">
            <v>0.40256239999999999</v>
          </cell>
        </row>
        <row r="6679">
          <cell r="D6679">
            <v>0.222522</v>
          </cell>
          <cell r="E6679">
            <v>0.4025956</v>
          </cell>
        </row>
        <row r="6680">
          <cell r="D6680">
            <v>0.22255459999999999</v>
          </cell>
          <cell r="E6680">
            <v>0.4026284</v>
          </cell>
        </row>
        <row r="6681">
          <cell r="D6681">
            <v>0.22258800000000001</v>
          </cell>
          <cell r="E6681">
            <v>0.40266360000000001</v>
          </cell>
        </row>
        <row r="6682">
          <cell r="D6682">
            <v>0.2226214</v>
          </cell>
          <cell r="E6682">
            <v>0.40269479999999996</v>
          </cell>
        </row>
        <row r="6683">
          <cell r="D6683">
            <v>0.22265460000000001</v>
          </cell>
          <cell r="E6683">
            <v>0.40272759999999996</v>
          </cell>
        </row>
        <row r="6684">
          <cell r="D6684">
            <v>0.222688</v>
          </cell>
          <cell r="E6684">
            <v>0.40276080000000003</v>
          </cell>
        </row>
        <row r="6685">
          <cell r="D6685">
            <v>0.22272140000000001</v>
          </cell>
          <cell r="E6685">
            <v>0.40279399999999999</v>
          </cell>
        </row>
        <row r="6686">
          <cell r="D6686">
            <v>0.22275339999999999</v>
          </cell>
          <cell r="E6686">
            <v>0.40282640000000003</v>
          </cell>
        </row>
        <row r="6687">
          <cell r="D6687">
            <v>0.2227846</v>
          </cell>
          <cell r="E6687">
            <v>0.402862</v>
          </cell>
        </row>
        <row r="6688">
          <cell r="D6688">
            <v>0.2228174</v>
          </cell>
          <cell r="E6688">
            <v>0.40289760000000002</v>
          </cell>
        </row>
        <row r="6689">
          <cell r="D6689">
            <v>0.22284999999999999</v>
          </cell>
          <cell r="E6689">
            <v>0.40293000000000001</v>
          </cell>
        </row>
        <row r="6690">
          <cell r="D6690">
            <v>0.22288340000000001</v>
          </cell>
          <cell r="E6690">
            <v>0.40295839999999999</v>
          </cell>
        </row>
        <row r="6691">
          <cell r="D6691">
            <v>0.22291659999999999</v>
          </cell>
          <cell r="E6691">
            <v>0.40298479999999998</v>
          </cell>
        </row>
        <row r="6692">
          <cell r="D6692">
            <v>0.22295139999999999</v>
          </cell>
          <cell r="E6692">
            <v>0.4030088</v>
          </cell>
        </row>
        <row r="6693">
          <cell r="D6693">
            <v>0.22298600000000002</v>
          </cell>
          <cell r="E6693">
            <v>0.40303479999999997</v>
          </cell>
        </row>
        <row r="6694">
          <cell r="D6694">
            <v>0.22302060000000001</v>
          </cell>
          <cell r="E6694">
            <v>0.4030608</v>
          </cell>
        </row>
        <row r="6695">
          <cell r="D6695">
            <v>0.22305340000000001</v>
          </cell>
          <cell r="E6695">
            <v>0.40309400000000001</v>
          </cell>
        </row>
        <row r="6696">
          <cell r="D6696">
            <v>0.22308599999999998</v>
          </cell>
          <cell r="E6696">
            <v>0.40313960000000004</v>
          </cell>
        </row>
        <row r="6697">
          <cell r="D6697">
            <v>0.2231194</v>
          </cell>
          <cell r="E6697">
            <v>0.40319440000000001</v>
          </cell>
        </row>
        <row r="6698">
          <cell r="D6698">
            <v>0.22315259999999998</v>
          </cell>
          <cell r="E6698">
            <v>0.40324080000000001</v>
          </cell>
        </row>
        <row r="6699">
          <cell r="D6699">
            <v>0.22318660000000001</v>
          </cell>
          <cell r="E6699">
            <v>0.4032732</v>
          </cell>
        </row>
        <row r="6700">
          <cell r="D6700">
            <v>0.22322059999999999</v>
          </cell>
          <cell r="E6700">
            <v>0.40330079999999996</v>
          </cell>
        </row>
        <row r="6701">
          <cell r="D6701">
            <v>0.2232546</v>
          </cell>
          <cell r="E6701">
            <v>0.40333639999999998</v>
          </cell>
        </row>
        <row r="6702">
          <cell r="D6702">
            <v>0.22328859999999998</v>
          </cell>
          <cell r="E6702">
            <v>0.40338440000000003</v>
          </cell>
        </row>
        <row r="6703">
          <cell r="D6703">
            <v>0.22332260000000001</v>
          </cell>
          <cell r="E6703">
            <v>0.40343800000000002</v>
          </cell>
        </row>
        <row r="6704">
          <cell r="D6704">
            <v>0.22335540000000001</v>
          </cell>
          <cell r="E6704">
            <v>0.40348640000000002</v>
          </cell>
        </row>
        <row r="6705">
          <cell r="D6705">
            <v>0.22338940000000002</v>
          </cell>
          <cell r="E6705">
            <v>0.40352680000000002</v>
          </cell>
        </row>
        <row r="6706">
          <cell r="D6706">
            <v>0.22342400000000001</v>
          </cell>
          <cell r="E6706">
            <v>0.40356239999999999</v>
          </cell>
        </row>
        <row r="6707">
          <cell r="D6707">
            <v>0.22345800000000002</v>
          </cell>
          <cell r="E6707">
            <v>0.4035996</v>
          </cell>
        </row>
        <row r="6708">
          <cell r="D6708">
            <v>0.22349260000000001</v>
          </cell>
          <cell r="E6708">
            <v>0.40363319999999997</v>
          </cell>
        </row>
        <row r="6709">
          <cell r="D6709">
            <v>0.22352659999999999</v>
          </cell>
          <cell r="E6709">
            <v>0.40366160000000001</v>
          </cell>
        </row>
        <row r="6710">
          <cell r="D6710">
            <v>0.22355939999999999</v>
          </cell>
          <cell r="E6710">
            <v>0.40368960000000004</v>
          </cell>
        </row>
        <row r="6711">
          <cell r="D6711">
            <v>0.22359200000000001</v>
          </cell>
          <cell r="E6711">
            <v>0.40372520000000001</v>
          </cell>
        </row>
        <row r="6712">
          <cell r="D6712">
            <v>0.22362459999999998</v>
          </cell>
          <cell r="E6712">
            <v>0.40377279999999999</v>
          </cell>
        </row>
        <row r="6713">
          <cell r="D6713">
            <v>0.223658</v>
          </cell>
          <cell r="E6713">
            <v>0.40381999999999996</v>
          </cell>
        </row>
        <row r="6714">
          <cell r="D6714">
            <v>0.22369140000000001</v>
          </cell>
          <cell r="E6714">
            <v>0.40386</v>
          </cell>
        </row>
        <row r="6715">
          <cell r="D6715">
            <v>0.2237246</v>
          </cell>
          <cell r="E6715">
            <v>0.40389000000000003</v>
          </cell>
        </row>
        <row r="6716">
          <cell r="D6716">
            <v>0.2237574</v>
          </cell>
          <cell r="E6716">
            <v>0.40392040000000001</v>
          </cell>
        </row>
        <row r="6717">
          <cell r="D6717">
            <v>0.22379059999999998</v>
          </cell>
          <cell r="E6717">
            <v>0.40395880000000001</v>
          </cell>
        </row>
        <row r="6718">
          <cell r="D6718">
            <v>0.22382459999999998</v>
          </cell>
          <cell r="E6718">
            <v>0.40399600000000002</v>
          </cell>
        </row>
        <row r="6719">
          <cell r="D6719">
            <v>0.223858</v>
          </cell>
          <cell r="E6719">
            <v>0.40402519999999997</v>
          </cell>
        </row>
        <row r="6720">
          <cell r="D6720">
            <v>0.2238906</v>
          </cell>
          <cell r="E6720">
            <v>0.40404879999999999</v>
          </cell>
        </row>
        <row r="6721">
          <cell r="D6721">
            <v>0.22392339999999999</v>
          </cell>
          <cell r="E6721">
            <v>0.40407359999999998</v>
          </cell>
        </row>
        <row r="6722">
          <cell r="D6722">
            <v>0.22395800000000002</v>
          </cell>
          <cell r="E6722">
            <v>0.40410439999999997</v>
          </cell>
        </row>
        <row r="6723">
          <cell r="D6723">
            <v>0.223992</v>
          </cell>
          <cell r="E6723">
            <v>0.40413480000000002</v>
          </cell>
        </row>
        <row r="6724">
          <cell r="D6724">
            <v>0.22402539999999999</v>
          </cell>
          <cell r="E6724">
            <v>0.40415999999999996</v>
          </cell>
        </row>
        <row r="6725">
          <cell r="D6725">
            <v>0.22405799999999998</v>
          </cell>
          <cell r="E6725">
            <v>0.40418960000000004</v>
          </cell>
        </row>
        <row r="6726">
          <cell r="D6726">
            <v>0.2240914</v>
          </cell>
          <cell r="E6726">
            <v>0.4042328</v>
          </cell>
        </row>
        <row r="6727">
          <cell r="D6727">
            <v>0.22412400000000002</v>
          </cell>
          <cell r="E6727">
            <v>0.4042868</v>
          </cell>
        </row>
        <row r="6728">
          <cell r="D6728">
            <v>0.2241554</v>
          </cell>
          <cell r="E6728">
            <v>0.40433760000000002</v>
          </cell>
        </row>
        <row r="6729">
          <cell r="D6729">
            <v>0.224188</v>
          </cell>
          <cell r="E6729">
            <v>0.40437519999999999</v>
          </cell>
        </row>
        <row r="6730">
          <cell r="D6730">
            <v>0.22422139999999999</v>
          </cell>
          <cell r="E6730">
            <v>0.40440360000000003</v>
          </cell>
        </row>
        <row r="6731">
          <cell r="D6731">
            <v>0.22425540000000002</v>
          </cell>
          <cell r="E6731">
            <v>0.4044296</v>
          </cell>
        </row>
        <row r="6732">
          <cell r="D6732">
            <v>0.22428999999999999</v>
          </cell>
          <cell r="E6732">
            <v>0.40445760000000003</v>
          </cell>
        </row>
        <row r="6733">
          <cell r="D6733">
            <v>0.22432259999999998</v>
          </cell>
          <cell r="E6733">
            <v>0.4044876</v>
          </cell>
        </row>
        <row r="6734">
          <cell r="D6734">
            <v>0.22435400000000003</v>
          </cell>
          <cell r="E6734">
            <v>0.40451999999999999</v>
          </cell>
        </row>
        <row r="6735">
          <cell r="D6735">
            <v>0.22438659999999999</v>
          </cell>
          <cell r="E6735">
            <v>0.40455679999999999</v>
          </cell>
        </row>
        <row r="6736">
          <cell r="D6736">
            <v>0.2244186</v>
          </cell>
          <cell r="E6736">
            <v>0.40459639999999997</v>
          </cell>
        </row>
        <row r="6737">
          <cell r="D6737">
            <v>0.2244514</v>
          </cell>
          <cell r="E6737">
            <v>0.40463440000000001</v>
          </cell>
        </row>
        <row r="6738">
          <cell r="D6738">
            <v>0.22448399999999999</v>
          </cell>
          <cell r="E6738">
            <v>0.40466679999999999</v>
          </cell>
        </row>
        <row r="6739">
          <cell r="D6739">
            <v>0.224518</v>
          </cell>
          <cell r="E6739">
            <v>0.404696</v>
          </cell>
        </row>
        <row r="6740">
          <cell r="D6740">
            <v>0.22455259999999999</v>
          </cell>
          <cell r="E6740">
            <v>0.4047248</v>
          </cell>
        </row>
        <row r="6741">
          <cell r="D6741">
            <v>0.22458659999999997</v>
          </cell>
          <cell r="E6741">
            <v>0.404752</v>
          </cell>
        </row>
        <row r="6742">
          <cell r="D6742">
            <v>0.22461999999999999</v>
          </cell>
          <cell r="E6742">
            <v>0.40478520000000001</v>
          </cell>
        </row>
        <row r="6743">
          <cell r="D6743">
            <v>0.22465399999999999</v>
          </cell>
          <cell r="E6743">
            <v>0.40482840000000003</v>
          </cell>
        </row>
        <row r="6744">
          <cell r="D6744">
            <v>0.22468659999999999</v>
          </cell>
          <cell r="E6744">
            <v>0.40487679999999998</v>
          </cell>
        </row>
        <row r="6745">
          <cell r="D6745">
            <v>0.22471940000000001</v>
          </cell>
          <cell r="E6745">
            <v>0.4049296</v>
          </cell>
        </row>
        <row r="6746">
          <cell r="D6746">
            <v>0.22475200000000001</v>
          </cell>
          <cell r="E6746">
            <v>0.40498600000000001</v>
          </cell>
        </row>
        <row r="6747">
          <cell r="D6747">
            <v>0.22478600000000001</v>
          </cell>
          <cell r="E6747">
            <v>0.4050396</v>
          </cell>
        </row>
        <row r="6748">
          <cell r="D6748">
            <v>0.22481999999999999</v>
          </cell>
          <cell r="E6748">
            <v>0.40508159999999999</v>
          </cell>
        </row>
        <row r="6749">
          <cell r="D6749">
            <v>0.224854</v>
          </cell>
          <cell r="E6749">
            <v>0.4051092</v>
          </cell>
        </row>
        <row r="6750">
          <cell r="D6750">
            <v>0.224888</v>
          </cell>
          <cell r="E6750">
            <v>0.405138</v>
          </cell>
        </row>
        <row r="6751">
          <cell r="D6751">
            <v>0.2249206</v>
          </cell>
          <cell r="E6751">
            <v>0.4051768</v>
          </cell>
        </row>
        <row r="6752">
          <cell r="D6752">
            <v>0.22495399999999999</v>
          </cell>
          <cell r="E6752">
            <v>0.40522320000000001</v>
          </cell>
        </row>
        <row r="6753">
          <cell r="D6753">
            <v>0.2249874</v>
          </cell>
          <cell r="E6753">
            <v>0.40526879999999998</v>
          </cell>
        </row>
        <row r="6754">
          <cell r="D6754">
            <v>0.22502140000000001</v>
          </cell>
          <cell r="E6754">
            <v>0.40530759999999999</v>
          </cell>
        </row>
        <row r="6755">
          <cell r="D6755">
            <v>0.22505600000000001</v>
          </cell>
          <cell r="E6755">
            <v>0.40534160000000002</v>
          </cell>
        </row>
        <row r="6756">
          <cell r="D6756">
            <v>0.22509000000000001</v>
          </cell>
          <cell r="E6756">
            <v>0.40537719999999999</v>
          </cell>
        </row>
        <row r="6757">
          <cell r="D6757">
            <v>0.22512399999999999</v>
          </cell>
          <cell r="E6757">
            <v>0.40542159999999999</v>
          </cell>
        </row>
        <row r="6758">
          <cell r="D6758">
            <v>0.22515859999999999</v>
          </cell>
          <cell r="E6758">
            <v>0.40547</v>
          </cell>
        </row>
        <row r="6759">
          <cell r="D6759">
            <v>0.22519259999999999</v>
          </cell>
          <cell r="E6759">
            <v>0.40551559999999998</v>
          </cell>
        </row>
        <row r="6760">
          <cell r="D6760">
            <v>0.22522600000000001</v>
          </cell>
          <cell r="E6760">
            <v>0.4055588</v>
          </cell>
        </row>
        <row r="6761">
          <cell r="D6761">
            <v>0.2252586</v>
          </cell>
          <cell r="E6761">
            <v>0.40560279999999999</v>
          </cell>
        </row>
        <row r="6762">
          <cell r="D6762">
            <v>0.22529140000000003</v>
          </cell>
          <cell r="E6762">
            <v>0.40564720000000004</v>
          </cell>
        </row>
        <row r="6763">
          <cell r="D6763">
            <v>0.22532460000000001</v>
          </cell>
          <cell r="E6763">
            <v>0.40569240000000001</v>
          </cell>
        </row>
        <row r="6764">
          <cell r="D6764">
            <v>0.22535799999999998</v>
          </cell>
          <cell r="E6764">
            <v>0.40573200000000004</v>
          </cell>
        </row>
        <row r="6765">
          <cell r="D6765">
            <v>0.22539200000000001</v>
          </cell>
          <cell r="E6765">
            <v>0.40576760000000001</v>
          </cell>
        </row>
        <row r="6766">
          <cell r="D6766">
            <v>0.2254254</v>
          </cell>
          <cell r="E6766">
            <v>0.40580359999999999</v>
          </cell>
        </row>
        <row r="6767">
          <cell r="D6767">
            <v>0.22545860000000001</v>
          </cell>
          <cell r="E6767">
            <v>0.40583800000000003</v>
          </cell>
        </row>
        <row r="6768">
          <cell r="D6768">
            <v>0.225492</v>
          </cell>
          <cell r="E6768">
            <v>0.40586840000000002</v>
          </cell>
        </row>
        <row r="6769">
          <cell r="D6769">
            <v>0.22552399999999997</v>
          </cell>
          <cell r="E6769">
            <v>0.40589639999999999</v>
          </cell>
        </row>
        <row r="6770">
          <cell r="D6770">
            <v>0.22555739999999999</v>
          </cell>
          <cell r="E6770">
            <v>0.40593279999999998</v>
          </cell>
        </row>
        <row r="6771">
          <cell r="D6771">
            <v>0.2255914</v>
          </cell>
          <cell r="E6771">
            <v>0.40597800000000001</v>
          </cell>
        </row>
        <row r="6772">
          <cell r="D6772">
            <v>0.22562599999999999</v>
          </cell>
          <cell r="E6772">
            <v>0.40602319999999997</v>
          </cell>
        </row>
        <row r="6773">
          <cell r="D6773">
            <v>0.22565940000000001</v>
          </cell>
          <cell r="E6773">
            <v>0.4060588</v>
          </cell>
        </row>
        <row r="6774">
          <cell r="D6774">
            <v>0.22569140000000001</v>
          </cell>
          <cell r="E6774">
            <v>0.40608919999999998</v>
          </cell>
        </row>
        <row r="6775">
          <cell r="D6775">
            <v>0.22572340000000002</v>
          </cell>
          <cell r="E6775">
            <v>0.40612800000000004</v>
          </cell>
        </row>
        <row r="6776">
          <cell r="D6776">
            <v>0.22575600000000001</v>
          </cell>
          <cell r="E6776">
            <v>0.40617040000000004</v>
          </cell>
        </row>
        <row r="6777">
          <cell r="D6777">
            <v>0.22578859999999998</v>
          </cell>
          <cell r="E6777">
            <v>0.40620919999999999</v>
          </cell>
        </row>
        <row r="6778">
          <cell r="D6778">
            <v>0.22582139999999998</v>
          </cell>
          <cell r="E6778">
            <v>0.4062424</v>
          </cell>
        </row>
        <row r="6779">
          <cell r="D6779">
            <v>0.22585460000000002</v>
          </cell>
          <cell r="E6779">
            <v>0.40627559999999996</v>
          </cell>
        </row>
        <row r="6780">
          <cell r="D6780">
            <v>0.22588859999999999</v>
          </cell>
          <cell r="E6780">
            <v>0.40630920000000004</v>
          </cell>
        </row>
        <row r="6781">
          <cell r="D6781">
            <v>0.22592400000000001</v>
          </cell>
          <cell r="E6781">
            <v>0.40634160000000002</v>
          </cell>
        </row>
        <row r="6782">
          <cell r="D6782">
            <v>0.22595799999999999</v>
          </cell>
          <cell r="E6782">
            <v>0.40637199999999996</v>
          </cell>
        </row>
        <row r="6783">
          <cell r="D6783">
            <v>0.22599139999999998</v>
          </cell>
          <cell r="E6783">
            <v>0.40640720000000002</v>
          </cell>
        </row>
        <row r="6784">
          <cell r="D6784">
            <v>0.226022</v>
          </cell>
          <cell r="E6784">
            <v>0.40644600000000003</v>
          </cell>
        </row>
        <row r="6785">
          <cell r="D6785">
            <v>0.22605260000000002</v>
          </cell>
          <cell r="E6785">
            <v>0.40649079999999999</v>
          </cell>
        </row>
        <row r="6786">
          <cell r="D6786">
            <v>0.22608339999999999</v>
          </cell>
          <cell r="E6786">
            <v>0.40653600000000001</v>
          </cell>
        </row>
        <row r="6787">
          <cell r="D6787">
            <v>0.22611540000000002</v>
          </cell>
          <cell r="E6787">
            <v>0.40657480000000001</v>
          </cell>
        </row>
        <row r="6788">
          <cell r="D6788">
            <v>0.22614999999999999</v>
          </cell>
          <cell r="E6788">
            <v>0.40660239999999997</v>
          </cell>
        </row>
        <row r="6789">
          <cell r="D6789">
            <v>0.22618459999999999</v>
          </cell>
          <cell r="E6789">
            <v>0.40661360000000002</v>
          </cell>
        </row>
        <row r="6790">
          <cell r="D6790">
            <v>0.22621860000000002</v>
          </cell>
          <cell r="E6790">
            <v>0.40661759999999997</v>
          </cell>
        </row>
        <row r="6791">
          <cell r="D6791">
            <v>0.2262526</v>
          </cell>
          <cell r="E6791">
            <v>0.4066304</v>
          </cell>
        </row>
        <row r="6792">
          <cell r="D6792">
            <v>0.22628599999999999</v>
          </cell>
          <cell r="E6792">
            <v>0.40666199999999997</v>
          </cell>
        </row>
        <row r="6793">
          <cell r="D6793">
            <v>0.2263194</v>
          </cell>
          <cell r="E6793">
            <v>0.40671080000000004</v>
          </cell>
        </row>
        <row r="6794">
          <cell r="D6794">
            <v>0.22635259999999999</v>
          </cell>
          <cell r="E6794">
            <v>0.40676239999999997</v>
          </cell>
        </row>
        <row r="6795">
          <cell r="D6795">
            <v>0.22638459999999999</v>
          </cell>
          <cell r="E6795">
            <v>0.40680759999999999</v>
          </cell>
        </row>
        <row r="6796">
          <cell r="D6796">
            <v>0.22641739999999999</v>
          </cell>
          <cell r="E6796">
            <v>0.40684880000000001</v>
          </cell>
        </row>
        <row r="6797">
          <cell r="D6797">
            <v>0.22645140000000002</v>
          </cell>
          <cell r="E6797">
            <v>0.4068928</v>
          </cell>
        </row>
        <row r="6798">
          <cell r="D6798">
            <v>0.22648659999999998</v>
          </cell>
          <cell r="E6798">
            <v>0.40693479999999999</v>
          </cell>
        </row>
        <row r="6799">
          <cell r="D6799">
            <v>0.22652139999999998</v>
          </cell>
          <cell r="E6799">
            <v>0.40697159999999999</v>
          </cell>
        </row>
        <row r="6800">
          <cell r="D6800">
            <v>0.22655539999999999</v>
          </cell>
          <cell r="E6800">
            <v>0.40700520000000001</v>
          </cell>
        </row>
        <row r="6801">
          <cell r="D6801">
            <v>0.22658799999999998</v>
          </cell>
          <cell r="E6801">
            <v>0.4070396</v>
          </cell>
        </row>
        <row r="6802">
          <cell r="D6802">
            <v>0.2266214</v>
          </cell>
          <cell r="E6802">
            <v>0.40708280000000002</v>
          </cell>
        </row>
        <row r="6803">
          <cell r="D6803">
            <v>0.22665400000000002</v>
          </cell>
          <cell r="E6803">
            <v>0.40713760000000004</v>
          </cell>
        </row>
        <row r="6804">
          <cell r="D6804">
            <v>0.22668600000000003</v>
          </cell>
          <cell r="E6804">
            <v>0.40719279999999997</v>
          </cell>
        </row>
        <row r="6805">
          <cell r="D6805">
            <v>0.22672139999999999</v>
          </cell>
          <cell r="E6805">
            <v>0.40723480000000001</v>
          </cell>
        </row>
        <row r="6806">
          <cell r="D6806">
            <v>0.2267566</v>
          </cell>
          <cell r="E6806">
            <v>0.4072636</v>
          </cell>
        </row>
        <row r="6807">
          <cell r="D6807">
            <v>0.2267914</v>
          </cell>
          <cell r="E6807">
            <v>0.40729080000000001</v>
          </cell>
        </row>
        <row r="6808">
          <cell r="D6808">
            <v>0.22682400000000003</v>
          </cell>
          <cell r="E6808">
            <v>0.40732959999999996</v>
          </cell>
        </row>
        <row r="6809">
          <cell r="D6809">
            <v>0.22685659999999999</v>
          </cell>
          <cell r="E6809">
            <v>0.40737960000000001</v>
          </cell>
        </row>
        <row r="6810">
          <cell r="D6810">
            <v>0.22689000000000001</v>
          </cell>
          <cell r="E6810">
            <v>0.40743119999999999</v>
          </cell>
        </row>
        <row r="6811">
          <cell r="D6811">
            <v>0.22692340000000003</v>
          </cell>
          <cell r="E6811">
            <v>0.40747519999999998</v>
          </cell>
        </row>
        <row r="6812">
          <cell r="D6812">
            <v>0.2269574</v>
          </cell>
          <cell r="E6812">
            <v>0.40751599999999999</v>
          </cell>
        </row>
        <row r="6813">
          <cell r="D6813">
            <v>0.22699059999999999</v>
          </cell>
          <cell r="E6813">
            <v>0.40756239999999999</v>
          </cell>
        </row>
        <row r="6814">
          <cell r="D6814">
            <v>0.227024</v>
          </cell>
          <cell r="E6814">
            <v>0.4076092</v>
          </cell>
        </row>
        <row r="6815">
          <cell r="D6815">
            <v>0.22705800000000001</v>
          </cell>
          <cell r="E6815">
            <v>0.40765079999999998</v>
          </cell>
        </row>
        <row r="6816">
          <cell r="D6816">
            <v>0.22709199999999999</v>
          </cell>
          <cell r="E6816">
            <v>0.40768680000000002</v>
          </cell>
        </row>
        <row r="6817">
          <cell r="D6817">
            <v>0.22712540000000001</v>
          </cell>
          <cell r="E6817">
            <v>0.40772639999999999</v>
          </cell>
        </row>
        <row r="6818">
          <cell r="D6818">
            <v>0.22715800000000003</v>
          </cell>
          <cell r="E6818">
            <v>0.40776840000000003</v>
          </cell>
        </row>
        <row r="6819">
          <cell r="D6819">
            <v>0.22719</v>
          </cell>
          <cell r="E6819">
            <v>0.40780720000000004</v>
          </cell>
        </row>
        <row r="6820">
          <cell r="D6820">
            <v>0.2272226</v>
          </cell>
          <cell r="E6820">
            <v>0.40783639999999999</v>
          </cell>
        </row>
        <row r="6821">
          <cell r="D6821">
            <v>0.2272566</v>
          </cell>
          <cell r="E6821">
            <v>0.40786120000000003</v>
          </cell>
        </row>
        <row r="6822">
          <cell r="D6822">
            <v>0.22728999999999999</v>
          </cell>
          <cell r="E6822">
            <v>0.40788960000000002</v>
          </cell>
        </row>
        <row r="6823">
          <cell r="D6823">
            <v>0.22732459999999999</v>
          </cell>
          <cell r="E6823">
            <v>0.40792519999999999</v>
          </cell>
        </row>
        <row r="6824">
          <cell r="D6824">
            <v>0.227358</v>
          </cell>
          <cell r="E6824">
            <v>0.40796520000000003</v>
          </cell>
        </row>
        <row r="6825">
          <cell r="D6825">
            <v>0.22739139999999999</v>
          </cell>
          <cell r="E6825">
            <v>0.40800599999999998</v>
          </cell>
        </row>
        <row r="6826">
          <cell r="D6826">
            <v>0.22742399999999999</v>
          </cell>
          <cell r="E6826">
            <v>0.40804600000000002</v>
          </cell>
        </row>
        <row r="6827">
          <cell r="D6827">
            <v>0.22745660000000001</v>
          </cell>
          <cell r="E6827">
            <v>0.40809119999999999</v>
          </cell>
        </row>
        <row r="6828">
          <cell r="D6828">
            <v>0.22748940000000001</v>
          </cell>
          <cell r="E6828">
            <v>0.40814279999999997</v>
          </cell>
        </row>
        <row r="6829">
          <cell r="D6829">
            <v>0.22752140000000001</v>
          </cell>
          <cell r="E6829">
            <v>0.408188</v>
          </cell>
        </row>
        <row r="6830">
          <cell r="D6830">
            <v>0.2275546</v>
          </cell>
          <cell r="E6830">
            <v>0.4082172</v>
          </cell>
        </row>
        <row r="6831">
          <cell r="D6831">
            <v>0.22758859999999997</v>
          </cell>
          <cell r="E6831">
            <v>0.40823359999999997</v>
          </cell>
        </row>
        <row r="6832">
          <cell r="D6832">
            <v>0.22762199999999999</v>
          </cell>
          <cell r="E6832">
            <v>0.40825400000000001</v>
          </cell>
        </row>
        <row r="6833">
          <cell r="D6833">
            <v>0.227656</v>
          </cell>
          <cell r="E6833">
            <v>0.40828120000000001</v>
          </cell>
        </row>
        <row r="6834">
          <cell r="D6834">
            <v>0.22768859999999999</v>
          </cell>
          <cell r="E6834">
            <v>0.40831200000000001</v>
          </cell>
        </row>
        <row r="6835">
          <cell r="D6835">
            <v>0.2277206</v>
          </cell>
          <cell r="E6835">
            <v>0.40834280000000001</v>
          </cell>
        </row>
        <row r="6836">
          <cell r="D6836">
            <v>0.2277526</v>
          </cell>
          <cell r="E6836">
            <v>0.40837679999999998</v>
          </cell>
        </row>
        <row r="6837">
          <cell r="D6837">
            <v>0.2277846</v>
          </cell>
          <cell r="E6837">
            <v>0.40841239999999995</v>
          </cell>
        </row>
        <row r="6838">
          <cell r="D6838">
            <v>0.22781860000000001</v>
          </cell>
          <cell r="E6838">
            <v>0.40844999999999998</v>
          </cell>
        </row>
        <row r="6839">
          <cell r="D6839">
            <v>0.227852</v>
          </cell>
          <cell r="E6839">
            <v>0.40848600000000002</v>
          </cell>
        </row>
        <row r="6840">
          <cell r="D6840">
            <v>0.22788599999999998</v>
          </cell>
          <cell r="E6840">
            <v>0.40851599999999999</v>
          </cell>
        </row>
        <row r="6841">
          <cell r="D6841">
            <v>0.22791939999999999</v>
          </cell>
          <cell r="E6841">
            <v>0.4085396</v>
          </cell>
        </row>
        <row r="6842">
          <cell r="D6842">
            <v>0.22795259999999998</v>
          </cell>
          <cell r="E6842">
            <v>0.40855920000000001</v>
          </cell>
        </row>
        <row r="6843">
          <cell r="D6843">
            <v>0.2279854</v>
          </cell>
          <cell r="E6843">
            <v>0.40858319999999998</v>
          </cell>
        </row>
        <row r="6844">
          <cell r="D6844">
            <v>0.22801860000000002</v>
          </cell>
          <cell r="E6844">
            <v>0.40861839999999999</v>
          </cell>
        </row>
        <row r="6845">
          <cell r="D6845">
            <v>0.228052</v>
          </cell>
          <cell r="E6845">
            <v>0.40865880000000004</v>
          </cell>
        </row>
        <row r="6846">
          <cell r="D6846">
            <v>0.22808599999999998</v>
          </cell>
          <cell r="E6846">
            <v>0.4086996</v>
          </cell>
        </row>
        <row r="6847">
          <cell r="D6847">
            <v>0.22812059999999998</v>
          </cell>
          <cell r="E6847">
            <v>0.4087364</v>
          </cell>
        </row>
        <row r="6848">
          <cell r="D6848">
            <v>0.22815460000000001</v>
          </cell>
          <cell r="E6848">
            <v>0.40877360000000001</v>
          </cell>
        </row>
        <row r="6849">
          <cell r="D6849">
            <v>0.228188</v>
          </cell>
          <cell r="E6849">
            <v>0.4088136</v>
          </cell>
        </row>
        <row r="6850">
          <cell r="D6850">
            <v>0.2282206</v>
          </cell>
          <cell r="E6850">
            <v>0.40885720000000003</v>
          </cell>
        </row>
        <row r="6851">
          <cell r="D6851">
            <v>0.2282534</v>
          </cell>
          <cell r="E6851">
            <v>0.40890359999999998</v>
          </cell>
        </row>
        <row r="6852">
          <cell r="D6852">
            <v>0.22828800000000002</v>
          </cell>
          <cell r="E6852">
            <v>0.40894960000000002</v>
          </cell>
        </row>
        <row r="6853">
          <cell r="D6853">
            <v>0.22832139999999998</v>
          </cell>
          <cell r="E6853">
            <v>0.40899079999999999</v>
          </cell>
        </row>
        <row r="6854">
          <cell r="D6854">
            <v>0.22835540000000001</v>
          </cell>
          <cell r="E6854">
            <v>0.40902719999999998</v>
          </cell>
        </row>
        <row r="6855">
          <cell r="D6855">
            <v>0.22838940000000002</v>
          </cell>
          <cell r="E6855">
            <v>0.40906520000000002</v>
          </cell>
        </row>
        <row r="6856">
          <cell r="D6856">
            <v>0.22842400000000002</v>
          </cell>
          <cell r="E6856">
            <v>0.40910599999999997</v>
          </cell>
        </row>
        <row r="6857">
          <cell r="D6857">
            <v>0.22845939999999998</v>
          </cell>
          <cell r="E6857">
            <v>0.40914479999999998</v>
          </cell>
        </row>
        <row r="6858">
          <cell r="D6858">
            <v>0.22849260000000002</v>
          </cell>
          <cell r="E6858">
            <v>0.40918159999999998</v>
          </cell>
        </row>
        <row r="6859">
          <cell r="D6859">
            <v>0.22852459999999999</v>
          </cell>
          <cell r="E6859">
            <v>0.4092268</v>
          </cell>
        </row>
        <row r="6860">
          <cell r="D6860">
            <v>0.2285586</v>
          </cell>
          <cell r="E6860">
            <v>0.40928320000000001</v>
          </cell>
        </row>
        <row r="6861">
          <cell r="D6861">
            <v>0.2285914</v>
          </cell>
          <cell r="E6861">
            <v>0.40934119999999996</v>
          </cell>
        </row>
        <row r="6862">
          <cell r="D6862">
            <v>0.22862400000000002</v>
          </cell>
          <cell r="E6862">
            <v>0.40938439999999998</v>
          </cell>
        </row>
        <row r="6863">
          <cell r="D6863">
            <v>0.22865739999999998</v>
          </cell>
          <cell r="E6863">
            <v>0.40941439999999996</v>
          </cell>
        </row>
        <row r="6864">
          <cell r="D6864">
            <v>0.22869060000000002</v>
          </cell>
          <cell r="E6864">
            <v>0.40944599999999998</v>
          </cell>
        </row>
        <row r="6865">
          <cell r="D6865">
            <v>0.2287246</v>
          </cell>
          <cell r="E6865">
            <v>0.40947719999999999</v>
          </cell>
        </row>
        <row r="6866">
          <cell r="D6866">
            <v>0.22875800000000002</v>
          </cell>
          <cell r="E6866">
            <v>0.40950599999999998</v>
          </cell>
        </row>
        <row r="6867">
          <cell r="D6867">
            <v>0.22879140000000001</v>
          </cell>
          <cell r="E6867">
            <v>0.40953119999999998</v>
          </cell>
        </row>
        <row r="6868">
          <cell r="D6868">
            <v>0.228824</v>
          </cell>
          <cell r="E6868">
            <v>0.40956120000000001</v>
          </cell>
        </row>
        <row r="6869">
          <cell r="D6869">
            <v>0.22885800000000001</v>
          </cell>
          <cell r="E6869">
            <v>0.40960240000000003</v>
          </cell>
        </row>
        <row r="6870">
          <cell r="D6870">
            <v>0.22889140000000002</v>
          </cell>
          <cell r="E6870">
            <v>0.40964840000000002</v>
          </cell>
        </row>
        <row r="6871">
          <cell r="D6871">
            <v>0.22892399999999999</v>
          </cell>
          <cell r="E6871">
            <v>0.40968959999999999</v>
          </cell>
        </row>
        <row r="6872">
          <cell r="D6872">
            <v>0.22895740000000001</v>
          </cell>
          <cell r="E6872">
            <v>0.40972320000000001</v>
          </cell>
        </row>
        <row r="6873">
          <cell r="D6873">
            <v>0.22899139999999998</v>
          </cell>
          <cell r="E6873">
            <v>0.40975439999999996</v>
          </cell>
        </row>
        <row r="6874">
          <cell r="D6874">
            <v>0.22902539999999999</v>
          </cell>
          <cell r="E6874">
            <v>0.40979120000000002</v>
          </cell>
        </row>
        <row r="6875">
          <cell r="D6875">
            <v>0.22905940000000002</v>
          </cell>
          <cell r="E6875">
            <v>0.40983199999999997</v>
          </cell>
        </row>
        <row r="6876">
          <cell r="D6876">
            <v>0.22909199999999999</v>
          </cell>
          <cell r="E6876">
            <v>0.40986999999999996</v>
          </cell>
        </row>
        <row r="6877">
          <cell r="D6877">
            <v>0.22912540000000001</v>
          </cell>
          <cell r="E6877">
            <v>0.40990240000000006</v>
          </cell>
        </row>
        <row r="6878">
          <cell r="D6878">
            <v>0.22915739999999998</v>
          </cell>
          <cell r="E6878">
            <v>0.40993639999999998</v>
          </cell>
        </row>
        <row r="6879">
          <cell r="D6879">
            <v>0.22918939999999999</v>
          </cell>
          <cell r="E6879">
            <v>0.40997680000000003</v>
          </cell>
        </row>
        <row r="6880">
          <cell r="D6880">
            <v>0.22922200000000001</v>
          </cell>
          <cell r="E6880">
            <v>0.41002719999999998</v>
          </cell>
        </row>
        <row r="6881">
          <cell r="D6881">
            <v>0.22925540000000003</v>
          </cell>
          <cell r="E6881">
            <v>0.41007680000000002</v>
          </cell>
        </row>
        <row r="6882">
          <cell r="D6882">
            <v>0.22928799999999999</v>
          </cell>
          <cell r="E6882">
            <v>0.41011440000000005</v>
          </cell>
        </row>
        <row r="6883">
          <cell r="D6883">
            <v>0.22932</v>
          </cell>
          <cell r="E6883">
            <v>0.4101416</v>
          </cell>
        </row>
        <row r="6884">
          <cell r="D6884">
            <v>0.22935340000000001</v>
          </cell>
          <cell r="E6884">
            <v>0.41017359999999997</v>
          </cell>
        </row>
        <row r="6885">
          <cell r="D6885">
            <v>0.2293866</v>
          </cell>
          <cell r="E6885">
            <v>0.41021040000000003</v>
          </cell>
        </row>
        <row r="6886">
          <cell r="D6886">
            <v>0.22942000000000001</v>
          </cell>
          <cell r="E6886">
            <v>0.41024799999999995</v>
          </cell>
        </row>
        <row r="6887">
          <cell r="D6887">
            <v>0.22945199999999999</v>
          </cell>
          <cell r="E6887">
            <v>0.41028159999999997</v>
          </cell>
        </row>
        <row r="6888">
          <cell r="D6888">
            <v>0.229486</v>
          </cell>
          <cell r="E6888">
            <v>0.41031599999999996</v>
          </cell>
        </row>
        <row r="6889">
          <cell r="D6889">
            <v>0.22951940000000001</v>
          </cell>
          <cell r="E6889">
            <v>0.41035720000000003</v>
          </cell>
        </row>
        <row r="6890">
          <cell r="D6890">
            <v>0.2295526</v>
          </cell>
          <cell r="E6890">
            <v>0.41040600000000005</v>
          </cell>
        </row>
        <row r="6891">
          <cell r="D6891">
            <v>0.22958600000000001</v>
          </cell>
          <cell r="E6891">
            <v>0.41045640000000005</v>
          </cell>
        </row>
        <row r="6892">
          <cell r="D6892">
            <v>0.22961939999999997</v>
          </cell>
          <cell r="E6892">
            <v>0.41050720000000002</v>
          </cell>
        </row>
        <row r="6893">
          <cell r="D6893">
            <v>0.22965260000000001</v>
          </cell>
          <cell r="E6893">
            <v>0.41055600000000003</v>
          </cell>
        </row>
        <row r="6894">
          <cell r="D6894">
            <v>0.22968599999999997</v>
          </cell>
          <cell r="E6894">
            <v>0.41060119999999994</v>
          </cell>
        </row>
        <row r="6895">
          <cell r="D6895">
            <v>0.22971939999999999</v>
          </cell>
          <cell r="E6895">
            <v>0.41064279999999997</v>
          </cell>
        </row>
        <row r="6896">
          <cell r="D6896">
            <v>0.22975200000000001</v>
          </cell>
          <cell r="E6896">
            <v>0.41067879999999995</v>
          </cell>
        </row>
        <row r="6897">
          <cell r="D6897">
            <v>0.2297854</v>
          </cell>
          <cell r="E6897">
            <v>0.41071560000000001</v>
          </cell>
        </row>
        <row r="6898">
          <cell r="D6898">
            <v>0.22981860000000001</v>
          </cell>
          <cell r="E6898">
            <v>0.41075879999999998</v>
          </cell>
        </row>
        <row r="6899">
          <cell r="D6899">
            <v>0.229852</v>
          </cell>
          <cell r="E6899">
            <v>0.41080479999999997</v>
          </cell>
        </row>
        <row r="6900">
          <cell r="D6900">
            <v>0.22988600000000001</v>
          </cell>
          <cell r="E6900">
            <v>0.41085320000000003</v>
          </cell>
        </row>
        <row r="6901">
          <cell r="D6901">
            <v>0.22992000000000001</v>
          </cell>
          <cell r="E6901">
            <v>0.41089759999999997</v>
          </cell>
        </row>
        <row r="6902">
          <cell r="D6902">
            <v>0.22995539999999998</v>
          </cell>
          <cell r="E6902">
            <v>0.41093959999999996</v>
          </cell>
        </row>
        <row r="6903">
          <cell r="D6903">
            <v>0.22998860000000002</v>
          </cell>
          <cell r="E6903">
            <v>0.41098320000000005</v>
          </cell>
        </row>
        <row r="6904">
          <cell r="D6904">
            <v>0.23002199999999998</v>
          </cell>
          <cell r="E6904">
            <v>0.41102839999999996</v>
          </cell>
        </row>
        <row r="6905">
          <cell r="D6905">
            <v>0.23005600000000001</v>
          </cell>
          <cell r="E6905">
            <v>0.41107039999999995</v>
          </cell>
        </row>
        <row r="6906">
          <cell r="D6906">
            <v>0.2300894</v>
          </cell>
          <cell r="E6906">
            <v>0.41111120000000001</v>
          </cell>
        </row>
        <row r="6907">
          <cell r="D6907">
            <v>0.23012260000000001</v>
          </cell>
          <cell r="E6907">
            <v>0.41115240000000003</v>
          </cell>
        </row>
        <row r="6908">
          <cell r="D6908">
            <v>0.23015540000000001</v>
          </cell>
          <cell r="E6908">
            <v>0.41119559999999999</v>
          </cell>
        </row>
        <row r="6909">
          <cell r="D6909">
            <v>0.23018940000000002</v>
          </cell>
          <cell r="E6909">
            <v>0.41123959999999998</v>
          </cell>
        </row>
        <row r="6910">
          <cell r="D6910">
            <v>0.2302246</v>
          </cell>
          <cell r="E6910">
            <v>0.41128159999999997</v>
          </cell>
        </row>
        <row r="6911">
          <cell r="D6911">
            <v>0.23025860000000001</v>
          </cell>
          <cell r="E6911">
            <v>0.41131719999999994</v>
          </cell>
        </row>
        <row r="6912">
          <cell r="D6912">
            <v>0.230292</v>
          </cell>
          <cell r="E6912">
            <v>0.41134959999999998</v>
          </cell>
        </row>
        <row r="6913">
          <cell r="D6913">
            <v>0.23032599999999998</v>
          </cell>
          <cell r="E6913">
            <v>0.41139080000000006</v>
          </cell>
        </row>
        <row r="6914">
          <cell r="D6914">
            <v>0.23035939999999999</v>
          </cell>
          <cell r="E6914">
            <v>0.41143800000000003</v>
          </cell>
        </row>
        <row r="6915">
          <cell r="D6915">
            <v>0.23039259999999998</v>
          </cell>
          <cell r="E6915">
            <v>0.4114836</v>
          </cell>
        </row>
        <row r="6916">
          <cell r="D6916">
            <v>0.2304254</v>
          </cell>
          <cell r="E6916">
            <v>0.411522</v>
          </cell>
        </row>
        <row r="6917">
          <cell r="D6917">
            <v>0.23045940000000001</v>
          </cell>
          <cell r="E6917">
            <v>0.41155640000000004</v>
          </cell>
        </row>
        <row r="6918">
          <cell r="D6918">
            <v>0.23049340000000001</v>
          </cell>
          <cell r="E6918">
            <v>0.41159319999999999</v>
          </cell>
        </row>
        <row r="6919">
          <cell r="D6919">
            <v>0.2305266</v>
          </cell>
          <cell r="E6919">
            <v>0.41162560000000004</v>
          </cell>
        </row>
        <row r="6920">
          <cell r="D6920">
            <v>0.2305594</v>
          </cell>
          <cell r="E6920">
            <v>0.41165479999999999</v>
          </cell>
        </row>
        <row r="6921">
          <cell r="D6921">
            <v>0.23059200000000002</v>
          </cell>
          <cell r="E6921">
            <v>0.411688</v>
          </cell>
        </row>
        <row r="6922">
          <cell r="D6922">
            <v>0.230626</v>
          </cell>
          <cell r="E6922">
            <v>0.4117268</v>
          </cell>
        </row>
        <row r="6923">
          <cell r="D6923">
            <v>0.230658</v>
          </cell>
          <cell r="E6923">
            <v>0.41176599999999997</v>
          </cell>
        </row>
        <row r="6924">
          <cell r="D6924">
            <v>0.2306906</v>
          </cell>
          <cell r="E6924">
            <v>0.41180559999999994</v>
          </cell>
        </row>
        <row r="6925">
          <cell r="D6925">
            <v>0.2307234</v>
          </cell>
          <cell r="E6925">
            <v>0.41184799999999994</v>
          </cell>
        </row>
        <row r="6926">
          <cell r="D6926">
            <v>0.23075800000000002</v>
          </cell>
          <cell r="E6926">
            <v>0.41189520000000002</v>
          </cell>
        </row>
        <row r="6927">
          <cell r="D6927">
            <v>0.23079139999999998</v>
          </cell>
          <cell r="E6927">
            <v>0.41193959999999996</v>
          </cell>
        </row>
        <row r="6928">
          <cell r="D6928">
            <v>0.23082339999999998</v>
          </cell>
          <cell r="E6928">
            <v>0.41197079999999997</v>
          </cell>
        </row>
        <row r="6929">
          <cell r="D6929">
            <v>0.23085600000000001</v>
          </cell>
          <cell r="E6929">
            <v>0.41199759999999996</v>
          </cell>
        </row>
        <row r="6930">
          <cell r="D6930">
            <v>0.2308886</v>
          </cell>
          <cell r="E6930">
            <v>0.41202680000000003</v>
          </cell>
        </row>
        <row r="6931">
          <cell r="D6931">
            <v>0.23092199999999999</v>
          </cell>
          <cell r="E6931">
            <v>0.41206040000000005</v>
          </cell>
        </row>
        <row r="6932">
          <cell r="D6932">
            <v>0.23095540000000001</v>
          </cell>
          <cell r="E6932">
            <v>0.41209359999999995</v>
          </cell>
        </row>
        <row r="6933">
          <cell r="D6933">
            <v>0.23098859999999999</v>
          </cell>
          <cell r="E6933">
            <v>0.41212399999999999</v>
          </cell>
        </row>
        <row r="6934">
          <cell r="D6934">
            <v>0.23102200000000001</v>
          </cell>
          <cell r="E6934">
            <v>0.41215439999999998</v>
          </cell>
        </row>
        <row r="6935">
          <cell r="D6935">
            <v>0.23105599999999998</v>
          </cell>
          <cell r="E6935">
            <v>0.41218680000000002</v>
          </cell>
        </row>
        <row r="6936">
          <cell r="D6936">
            <v>0.2310874</v>
          </cell>
          <cell r="E6936">
            <v>0.41222200000000003</v>
          </cell>
        </row>
        <row r="6937">
          <cell r="D6937">
            <v>0.2311194</v>
          </cell>
          <cell r="E6937">
            <v>0.41225439999999997</v>
          </cell>
        </row>
        <row r="6938">
          <cell r="D6938">
            <v>0.23115140000000001</v>
          </cell>
          <cell r="E6938">
            <v>0.41228280000000006</v>
          </cell>
        </row>
        <row r="6939">
          <cell r="D6939">
            <v>0.231184</v>
          </cell>
          <cell r="E6939">
            <v>0.4123076</v>
          </cell>
        </row>
        <row r="6940">
          <cell r="D6940">
            <v>0.23121659999999999</v>
          </cell>
          <cell r="E6940">
            <v>0.41233320000000001</v>
          </cell>
        </row>
        <row r="6941">
          <cell r="D6941">
            <v>0.23125000000000001</v>
          </cell>
          <cell r="E6941">
            <v>0.41235919999999998</v>
          </cell>
        </row>
        <row r="6942">
          <cell r="D6942">
            <v>0.23128340000000003</v>
          </cell>
          <cell r="E6942">
            <v>0.41238520000000001</v>
          </cell>
        </row>
        <row r="6943">
          <cell r="D6943">
            <v>0.23131740000000001</v>
          </cell>
          <cell r="E6943">
            <v>0.41241080000000002</v>
          </cell>
        </row>
        <row r="6944">
          <cell r="D6944">
            <v>0.23135139999999998</v>
          </cell>
          <cell r="E6944">
            <v>0.41243479999999999</v>
          </cell>
        </row>
        <row r="6945">
          <cell r="D6945">
            <v>0.2313846</v>
          </cell>
          <cell r="E6945">
            <v>0.41245919999999997</v>
          </cell>
        </row>
        <row r="6946">
          <cell r="D6946">
            <v>0.2314186</v>
          </cell>
          <cell r="E6946">
            <v>0.41248400000000002</v>
          </cell>
        </row>
        <row r="6947">
          <cell r="D6947">
            <v>0.23145260000000001</v>
          </cell>
          <cell r="E6947">
            <v>0.41251360000000004</v>
          </cell>
        </row>
        <row r="6948">
          <cell r="D6948">
            <v>0.23148659999999999</v>
          </cell>
          <cell r="E6948">
            <v>0.41254999999999997</v>
          </cell>
        </row>
        <row r="6949">
          <cell r="D6949">
            <v>0.23152059999999999</v>
          </cell>
          <cell r="E6949">
            <v>0.41259239999999997</v>
          </cell>
        </row>
        <row r="6950">
          <cell r="D6950">
            <v>0.23155400000000001</v>
          </cell>
          <cell r="E6950">
            <v>0.41264040000000002</v>
          </cell>
        </row>
        <row r="6951">
          <cell r="D6951">
            <v>0.23158799999999999</v>
          </cell>
          <cell r="E6951">
            <v>0.41269120000000004</v>
          </cell>
        </row>
        <row r="6952">
          <cell r="D6952">
            <v>0.23162140000000001</v>
          </cell>
          <cell r="E6952">
            <v>0.41273799999999999</v>
          </cell>
        </row>
        <row r="6953">
          <cell r="D6953">
            <v>0.23165459999999999</v>
          </cell>
          <cell r="E6953">
            <v>0.41277879999999995</v>
          </cell>
        </row>
        <row r="6954">
          <cell r="D6954">
            <v>0.23168859999999999</v>
          </cell>
          <cell r="E6954">
            <v>0.4128156</v>
          </cell>
        </row>
        <row r="6955">
          <cell r="D6955">
            <v>0.23172200000000001</v>
          </cell>
          <cell r="E6955">
            <v>0.41285440000000001</v>
          </cell>
        </row>
        <row r="6956">
          <cell r="D6956">
            <v>0.23175660000000001</v>
          </cell>
          <cell r="E6956">
            <v>0.41289440000000005</v>
          </cell>
        </row>
        <row r="6957">
          <cell r="D6957">
            <v>0.23179259999999999</v>
          </cell>
          <cell r="E6957">
            <v>0.41293760000000002</v>
          </cell>
        </row>
        <row r="6958">
          <cell r="D6958">
            <v>0.231826</v>
          </cell>
          <cell r="E6958">
            <v>0.41297719999999999</v>
          </cell>
        </row>
        <row r="6959">
          <cell r="D6959">
            <v>0.23185860000000003</v>
          </cell>
          <cell r="E6959">
            <v>0.41301599999999999</v>
          </cell>
        </row>
        <row r="6960">
          <cell r="D6960">
            <v>0.23189139999999997</v>
          </cell>
          <cell r="E6960">
            <v>0.41306360000000003</v>
          </cell>
        </row>
        <row r="6961">
          <cell r="D6961">
            <v>0.23192399999999999</v>
          </cell>
          <cell r="E6961">
            <v>0.41311880000000001</v>
          </cell>
        </row>
        <row r="6962">
          <cell r="D6962">
            <v>0.231958</v>
          </cell>
          <cell r="E6962">
            <v>0.41317160000000003</v>
          </cell>
        </row>
        <row r="6963">
          <cell r="D6963">
            <v>0.23199139999999999</v>
          </cell>
          <cell r="E6963">
            <v>0.41320919999999994</v>
          </cell>
        </row>
        <row r="6964">
          <cell r="D6964">
            <v>0.23202600000000001</v>
          </cell>
          <cell r="E6964">
            <v>0.41323360000000003</v>
          </cell>
        </row>
        <row r="6965">
          <cell r="D6965">
            <v>0.23205999999999999</v>
          </cell>
          <cell r="E6965">
            <v>0.41325119999999999</v>
          </cell>
        </row>
        <row r="6966">
          <cell r="D6966">
            <v>0.23209399999999999</v>
          </cell>
          <cell r="E6966">
            <v>0.41327839999999999</v>
          </cell>
        </row>
        <row r="6967">
          <cell r="D6967">
            <v>0.23212740000000001</v>
          </cell>
          <cell r="E6967">
            <v>0.41332360000000001</v>
          </cell>
        </row>
        <row r="6968">
          <cell r="D6968">
            <v>0.23216000000000001</v>
          </cell>
          <cell r="E6968">
            <v>0.41338039999999998</v>
          </cell>
        </row>
        <row r="6969">
          <cell r="D6969">
            <v>0.23219200000000001</v>
          </cell>
          <cell r="E6969">
            <v>0.41343479999999999</v>
          </cell>
        </row>
        <row r="6970">
          <cell r="D6970">
            <v>0.23222400000000001</v>
          </cell>
          <cell r="E6970">
            <v>0.41348320000000005</v>
          </cell>
        </row>
        <row r="6971">
          <cell r="D6971">
            <v>0.23225660000000001</v>
          </cell>
          <cell r="E6971">
            <v>0.41352719999999998</v>
          </cell>
        </row>
        <row r="6972">
          <cell r="D6972">
            <v>0.23229060000000001</v>
          </cell>
          <cell r="E6972">
            <v>0.41356400000000004</v>
          </cell>
        </row>
        <row r="6973">
          <cell r="D6973">
            <v>0.23232340000000001</v>
          </cell>
          <cell r="E6973">
            <v>0.4135916</v>
          </cell>
        </row>
        <row r="6974">
          <cell r="D6974">
            <v>0.23235739999999999</v>
          </cell>
          <cell r="E6974">
            <v>0.41361920000000002</v>
          </cell>
        </row>
        <row r="6975">
          <cell r="D6975">
            <v>0.23239000000000001</v>
          </cell>
          <cell r="E6975">
            <v>0.41365760000000001</v>
          </cell>
        </row>
        <row r="6976">
          <cell r="D6976">
            <v>0.23242339999999997</v>
          </cell>
          <cell r="E6976">
            <v>0.41370400000000002</v>
          </cell>
        </row>
        <row r="6977">
          <cell r="D6977">
            <v>0.23245660000000001</v>
          </cell>
          <cell r="E6977">
            <v>0.41374480000000002</v>
          </cell>
        </row>
        <row r="6978">
          <cell r="D6978">
            <v>0.23248940000000001</v>
          </cell>
          <cell r="E6978">
            <v>0.41377520000000007</v>
          </cell>
        </row>
        <row r="6979">
          <cell r="D6979">
            <v>0.23252199999999998</v>
          </cell>
          <cell r="E6979">
            <v>0.41379920000000003</v>
          </cell>
        </row>
        <row r="6980">
          <cell r="D6980">
            <v>0.2325546</v>
          </cell>
          <cell r="E6980">
            <v>0.41382679999999999</v>
          </cell>
        </row>
        <row r="6981">
          <cell r="D6981">
            <v>0.23258800000000002</v>
          </cell>
          <cell r="E6981">
            <v>0.41386080000000003</v>
          </cell>
        </row>
        <row r="6982">
          <cell r="D6982">
            <v>0.232622</v>
          </cell>
          <cell r="E6982">
            <v>0.41389920000000002</v>
          </cell>
        </row>
        <row r="6983">
          <cell r="D6983">
            <v>0.23265460000000002</v>
          </cell>
          <cell r="E6983">
            <v>0.41393479999999999</v>
          </cell>
        </row>
        <row r="6984">
          <cell r="D6984">
            <v>0.23268740000000002</v>
          </cell>
          <cell r="E6984">
            <v>0.41396760000000005</v>
          </cell>
        </row>
        <row r="6985">
          <cell r="D6985">
            <v>0.23271999999999998</v>
          </cell>
          <cell r="E6985">
            <v>0.41400399999999998</v>
          </cell>
        </row>
        <row r="6986">
          <cell r="D6986">
            <v>0.23275200000000001</v>
          </cell>
          <cell r="E6986">
            <v>0.41403639999999997</v>
          </cell>
        </row>
        <row r="6987">
          <cell r="D6987">
            <v>0.23278400000000002</v>
          </cell>
          <cell r="E6987">
            <v>0.41406360000000003</v>
          </cell>
        </row>
        <row r="6988">
          <cell r="D6988">
            <v>0.23281739999999998</v>
          </cell>
          <cell r="E6988">
            <v>0.41408840000000002</v>
          </cell>
        </row>
        <row r="6989">
          <cell r="D6989">
            <v>0.23285060000000002</v>
          </cell>
          <cell r="E6989">
            <v>0.41411719999999996</v>
          </cell>
        </row>
        <row r="6990">
          <cell r="D6990">
            <v>0.2328846</v>
          </cell>
          <cell r="E6990">
            <v>0.41414759999999995</v>
          </cell>
        </row>
        <row r="6991">
          <cell r="D6991">
            <v>0.2329194</v>
          </cell>
          <cell r="E6991">
            <v>0.41417680000000001</v>
          </cell>
        </row>
        <row r="6992">
          <cell r="D6992">
            <v>0.23295259999999998</v>
          </cell>
          <cell r="E6992">
            <v>0.41420640000000003</v>
          </cell>
        </row>
        <row r="6993">
          <cell r="D6993">
            <v>0.23298660000000002</v>
          </cell>
          <cell r="E6993">
            <v>0.41424120000000003</v>
          </cell>
        </row>
        <row r="6994">
          <cell r="D6994">
            <v>0.23302</v>
          </cell>
          <cell r="E6994">
            <v>0.41428199999999998</v>
          </cell>
        </row>
        <row r="6995">
          <cell r="D6995">
            <v>0.23305199999999998</v>
          </cell>
          <cell r="E6995">
            <v>0.41432839999999999</v>
          </cell>
        </row>
        <row r="6996">
          <cell r="D6996">
            <v>0.2330846</v>
          </cell>
          <cell r="E6996">
            <v>0.41437039999999997</v>
          </cell>
        </row>
        <row r="6997">
          <cell r="D6997">
            <v>0.23311800000000002</v>
          </cell>
          <cell r="E6997">
            <v>0.41440600000000005</v>
          </cell>
        </row>
        <row r="6998">
          <cell r="D6998">
            <v>0.233152</v>
          </cell>
          <cell r="E6998">
            <v>0.41443680000000005</v>
          </cell>
        </row>
        <row r="6999">
          <cell r="D6999">
            <v>0.23318660000000002</v>
          </cell>
          <cell r="E6999">
            <v>0.41446760000000005</v>
          </cell>
        </row>
        <row r="7000">
          <cell r="D7000">
            <v>0.2332226</v>
          </cell>
          <cell r="E7000">
            <v>0.41450320000000002</v>
          </cell>
        </row>
        <row r="7001">
          <cell r="D7001">
            <v>0.23325600000000002</v>
          </cell>
          <cell r="E7001">
            <v>0.41454440000000004</v>
          </cell>
        </row>
        <row r="7002">
          <cell r="D7002">
            <v>0.23328859999999998</v>
          </cell>
          <cell r="E7002">
            <v>0.41458720000000004</v>
          </cell>
        </row>
        <row r="7003">
          <cell r="D7003">
            <v>0.23332139999999998</v>
          </cell>
          <cell r="E7003">
            <v>0.41463360000000005</v>
          </cell>
        </row>
        <row r="7004">
          <cell r="D7004">
            <v>0.23335600000000001</v>
          </cell>
          <cell r="E7004">
            <v>0.4146804</v>
          </cell>
        </row>
        <row r="7005">
          <cell r="D7005">
            <v>0.2333906</v>
          </cell>
          <cell r="E7005">
            <v>0.41472560000000003</v>
          </cell>
        </row>
        <row r="7006">
          <cell r="D7006">
            <v>0.23342540000000001</v>
          </cell>
          <cell r="E7006">
            <v>0.41476440000000003</v>
          </cell>
        </row>
        <row r="7007">
          <cell r="D7007">
            <v>0.23345939999999998</v>
          </cell>
          <cell r="E7007">
            <v>0.41480119999999998</v>
          </cell>
        </row>
        <row r="7008">
          <cell r="D7008">
            <v>0.23349340000000002</v>
          </cell>
          <cell r="E7008">
            <v>0.41483959999999998</v>
          </cell>
        </row>
        <row r="7009">
          <cell r="D7009">
            <v>0.23352599999999998</v>
          </cell>
          <cell r="E7009">
            <v>0.41488199999999997</v>
          </cell>
        </row>
        <row r="7010">
          <cell r="D7010">
            <v>0.2335594</v>
          </cell>
          <cell r="E7010">
            <v>0.41493040000000003</v>
          </cell>
        </row>
        <row r="7011">
          <cell r="D7011">
            <v>0.2335914</v>
          </cell>
          <cell r="E7011">
            <v>0.41498320000000005</v>
          </cell>
        </row>
        <row r="7012">
          <cell r="D7012">
            <v>0.23362340000000001</v>
          </cell>
          <cell r="E7012">
            <v>0.41503320000000005</v>
          </cell>
        </row>
        <row r="7013">
          <cell r="D7013">
            <v>0.233656</v>
          </cell>
          <cell r="E7013">
            <v>0.415074</v>
          </cell>
        </row>
        <row r="7014">
          <cell r="D7014">
            <v>0.23369000000000001</v>
          </cell>
          <cell r="E7014">
            <v>0.41509960000000001</v>
          </cell>
        </row>
        <row r="7015">
          <cell r="D7015">
            <v>0.23372399999999999</v>
          </cell>
          <cell r="E7015">
            <v>0.41511400000000004</v>
          </cell>
        </row>
        <row r="7016">
          <cell r="D7016">
            <v>0.23375800000000002</v>
          </cell>
          <cell r="E7016">
            <v>0.41512560000000004</v>
          </cell>
        </row>
        <row r="7017">
          <cell r="D7017">
            <v>0.23379139999999998</v>
          </cell>
          <cell r="E7017">
            <v>0.41514639999999997</v>
          </cell>
        </row>
        <row r="7018">
          <cell r="D7018">
            <v>0.23382459999999999</v>
          </cell>
          <cell r="E7018">
            <v>0.41518320000000003</v>
          </cell>
        </row>
        <row r="7019">
          <cell r="D7019">
            <v>0.23385739999999999</v>
          </cell>
          <cell r="E7019">
            <v>0.41523280000000007</v>
          </cell>
        </row>
        <row r="7020">
          <cell r="D7020">
            <v>0.2338906</v>
          </cell>
          <cell r="E7020">
            <v>0.41528400000000004</v>
          </cell>
        </row>
        <row r="7021">
          <cell r="D7021">
            <v>0.23392399999999999</v>
          </cell>
          <cell r="E7021">
            <v>0.41532720000000001</v>
          </cell>
        </row>
        <row r="7022">
          <cell r="D7022">
            <v>0.23395859999999999</v>
          </cell>
          <cell r="E7022">
            <v>0.41536080000000003</v>
          </cell>
        </row>
        <row r="7023">
          <cell r="D7023">
            <v>0.23399200000000001</v>
          </cell>
          <cell r="E7023">
            <v>0.41538999999999998</v>
          </cell>
        </row>
        <row r="7024">
          <cell r="D7024">
            <v>0.23402539999999999</v>
          </cell>
          <cell r="E7024">
            <v>0.41541919999999999</v>
          </cell>
        </row>
        <row r="7025">
          <cell r="D7025">
            <v>0.23405860000000001</v>
          </cell>
          <cell r="E7025">
            <v>0.41545159999999998</v>
          </cell>
        </row>
        <row r="7026">
          <cell r="D7026">
            <v>0.23409060000000001</v>
          </cell>
          <cell r="E7026">
            <v>0.41549160000000002</v>
          </cell>
        </row>
        <row r="7027">
          <cell r="D7027">
            <v>0.23412259999999999</v>
          </cell>
          <cell r="E7027">
            <v>0.4155336</v>
          </cell>
        </row>
        <row r="7028">
          <cell r="D7028">
            <v>0.23415459999999999</v>
          </cell>
          <cell r="E7028">
            <v>0.41556880000000002</v>
          </cell>
        </row>
        <row r="7029">
          <cell r="D7029">
            <v>0.23418800000000001</v>
          </cell>
          <cell r="E7029">
            <v>0.4155992</v>
          </cell>
        </row>
        <row r="7030">
          <cell r="D7030">
            <v>0.2342214</v>
          </cell>
          <cell r="E7030">
            <v>0.41562719999999997</v>
          </cell>
        </row>
        <row r="7031">
          <cell r="D7031">
            <v>0.2342554</v>
          </cell>
          <cell r="E7031">
            <v>0.41565640000000004</v>
          </cell>
        </row>
        <row r="7032">
          <cell r="D7032">
            <v>0.23429</v>
          </cell>
          <cell r="E7032">
            <v>0.41568519999999998</v>
          </cell>
        </row>
        <row r="7033">
          <cell r="D7033">
            <v>0.23432259999999999</v>
          </cell>
          <cell r="E7033">
            <v>0.41571560000000002</v>
          </cell>
        </row>
        <row r="7034">
          <cell r="D7034">
            <v>0.23435400000000001</v>
          </cell>
          <cell r="E7034">
            <v>0.41575240000000002</v>
          </cell>
        </row>
        <row r="7035">
          <cell r="D7035">
            <v>0.23438539999999999</v>
          </cell>
          <cell r="E7035">
            <v>0.41579799999999995</v>
          </cell>
        </row>
        <row r="7036">
          <cell r="D7036">
            <v>0.2344174</v>
          </cell>
          <cell r="E7036">
            <v>0.41584840000000006</v>
          </cell>
        </row>
        <row r="7037">
          <cell r="D7037">
            <v>0.23444999999999999</v>
          </cell>
          <cell r="E7037">
            <v>0.41588959999999997</v>
          </cell>
        </row>
        <row r="7038">
          <cell r="D7038">
            <v>0.23448340000000001</v>
          </cell>
          <cell r="E7038">
            <v>0.41591440000000002</v>
          </cell>
        </row>
        <row r="7039">
          <cell r="D7039">
            <v>0.23451740000000001</v>
          </cell>
          <cell r="E7039">
            <v>0.41593360000000001</v>
          </cell>
        </row>
        <row r="7040">
          <cell r="D7040">
            <v>0.23455139999999999</v>
          </cell>
          <cell r="E7040">
            <v>0.41595959999999993</v>
          </cell>
        </row>
        <row r="7041">
          <cell r="D7041">
            <v>0.2345854</v>
          </cell>
          <cell r="E7041">
            <v>0.41599599999999998</v>
          </cell>
        </row>
        <row r="7042">
          <cell r="D7042">
            <v>0.23461939999999998</v>
          </cell>
          <cell r="E7042">
            <v>0.41603199999999996</v>
          </cell>
        </row>
        <row r="7043">
          <cell r="D7043">
            <v>0.23465260000000002</v>
          </cell>
          <cell r="E7043">
            <v>0.41607240000000001</v>
          </cell>
        </row>
        <row r="7044">
          <cell r="D7044">
            <v>0.23468599999999998</v>
          </cell>
          <cell r="E7044">
            <v>0.41612039999999995</v>
          </cell>
        </row>
        <row r="7045">
          <cell r="D7045">
            <v>0.23471939999999999</v>
          </cell>
          <cell r="E7045">
            <v>0.41617719999999997</v>
          </cell>
        </row>
        <row r="7046">
          <cell r="D7046">
            <v>0.23475259999999998</v>
          </cell>
          <cell r="E7046">
            <v>0.41623320000000003</v>
          </cell>
        </row>
        <row r="7047">
          <cell r="D7047">
            <v>0.23478539999999998</v>
          </cell>
          <cell r="E7047">
            <v>0.41628000000000004</v>
          </cell>
        </row>
        <row r="7048">
          <cell r="D7048">
            <v>0.23482</v>
          </cell>
          <cell r="E7048">
            <v>0.41631879999999999</v>
          </cell>
        </row>
        <row r="7049">
          <cell r="D7049">
            <v>0.23485340000000002</v>
          </cell>
          <cell r="E7049">
            <v>0.41635240000000001</v>
          </cell>
        </row>
        <row r="7050">
          <cell r="D7050">
            <v>0.2348866</v>
          </cell>
          <cell r="E7050">
            <v>0.41638800000000004</v>
          </cell>
        </row>
        <row r="7051">
          <cell r="D7051">
            <v>0.23492000000000002</v>
          </cell>
          <cell r="E7051">
            <v>0.41643159999999996</v>
          </cell>
        </row>
        <row r="7052">
          <cell r="D7052">
            <v>0.23495259999999998</v>
          </cell>
          <cell r="E7052">
            <v>0.41648040000000003</v>
          </cell>
        </row>
        <row r="7053">
          <cell r="D7053">
            <v>0.234986</v>
          </cell>
          <cell r="E7053">
            <v>0.41652439999999996</v>
          </cell>
        </row>
        <row r="7054">
          <cell r="D7054">
            <v>0.2350206</v>
          </cell>
          <cell r="E7054">
            <v>0.41655600000000004</v>
          </cell>
        </row>
        <row r="7055">
          <cell r="D7055">
            <v>0.2350554</v>
          </cell>
          <cell r="E7055">
            <v>0.41658199999999995</v>
          </cell>
        </row>
        <row r="7056">
          <cell r="D7056">
            <v>0.23509060000000001</v>
          </cell>
          <cell r="E7056">
            <v>0.4166144</v>
          </cell>
        </row>
        <row r="7057">
          <cell r="D7057">
            <v>0.23512540000000001</v>
          </cell>
          <cell r="E7057">
            <v>0.41665959999999996</v>
          </cell>
        </row>
        <row r="7058">
          <cell r="D7058">
            <v>0.23515940000000002</v>
          </cell>
          <cell r="E7058">
            <v>0.4167112</v>
          </cell>
        </row>
        <row r="7059">
          <cell r="D7059">
            <v>0.2351926</v>
          </cell>
          <cell r="E7059">
            <v>0.41676440000000003</v>
          </cell>
        </row>
        <row r="7060">
          <cell r="D7060">
            <v>0.23522459999999998</v>
          </cell>
          <cell r="E7060">
            <v>0.41681719999999994</v>
          </cell>
        </row>
        <row r="7061">
          <cell r="D7061">
            <v>0.23525799999999999</v>
          </cell>
          <cell r="E7061">
            <v>0.41687079999999999</v>
          </cell>
        </row>
        <row r="7062">
          <cell r="D7062">
            <v>0.23529140000000001</v>
          </cell>
          <cell r="E7062">
            <v>0.41692039999999997</v>
          </cell>
        </row>
        <row r="7063">
          <cell r="D7063">
            <v>0.23532459999999999</v>
          </cell>
          <cell r="E7063">
            <v>0.41696120000000003</v>
          </cell>
        </row>
        <row r="7064">
          <cell r="D7064">
            <v>0.23535799999999998</v>
          </cell>
          <cell r="E7064">
            <v>0.41699359999999996</v>
          </cell>
        </row>
        <row r="7065">
          <cell r="D7065">
            <v>0.2353914</v>
          </cell>
          <cell r="E7065">
            <v>0.41702400000000001</v>
          </cell>
        </row>
        <row r="7066">
          <cell r="D7066">
            <v>0.23542539999999998</v>
          </cell>
          <cell r="E7066">
            <v>0.41705119999999996</v>
          </cell>
        </row>
        <row r="7067">
          <cell r="D7067">
            <v>0.23545860000000002</v>
          </cell>
          <cell r="E7067">
            <v>0.41707439999999996</v>
          </cell>
        </row>
        <row r="7068">
          <cell r="D7068">
            <v>0.23549199999999998</v>
          </cell>
          <cell r="E7068">
            <v>0.41710079999999999</v>
          </cell>
        </row>
        <row r="7069">
          <cell r="D7069">
            <v>0.2355246</v>
          </cell>
          <cell r="E7069">
            <v>0.41713720000000004</v>
          </cell>
        </row>
        <row r="7070">
          <cell r="D7070">
            <v>0.2355574</v>
          </cell>
          <cell r="E7070">
            <v>0.41717719999999997</v>
          </cell>
        </row>
        <row r="7071">
          <cell r="D7071">
            <v>0.23559140000000001</v>
          </cell>
          <cell r="E7071">
            <v>0.41721400000000003</v>
          </cell>
        </row>
        <row r="7072">
          <cell r="D7072">
            <v>0.23562539999999998</v>
          </cell>
          <cell r="E7072">
            <v>0.41724759999999994</v>
          </cell>
        </row>
        <row r="7073">
          <cell r="D7073">
            <v>0.2356586</v>
          </cell>
          <cell r="E7073">
            <v>0.41728000000000004</v>
          </cell>
        </row>
        <row r="7074">
          <cell r="D7074">
            <v>0.23569199999999998</v>
          </cell>
          <cell r="E7074">
            <v>0.41731239999999997</v>
          </cell>
        </row>
        <row r="7075">
          <cell r="D7075">
            <v>0.23572460000000001</v>
          </cell>
          <cell r="E7075">
            <v>0.41735</v>
          </cell>
        </row>
        <row r="7076">
          <cell r="D7076">
            <v>0.23575740000000001</v>
          </cell>
          <cell r="E7076">
            <v>0.41739160000000003</v>
          </cell>
        </row>
        <row r="7077">
          <cell r="D7077">
            <v>0.23579</v>
          </cell>
          <cell r="E7077">
            <v>0.41743040000000003</v>
          </cell>
        </row>
        <row r="7078">
          <cell r="D7078">
            <v>0.23582260000000002</v>
          </cell>
          <cell r="E7078">
            <v>0.41746400000000006</v>
          </cell>
        </row>
        <row r="7079">
          <cell r="D7079">
            <v>0.23585599999999998</v>
          </cell>
          <cell r="E7079">
            <v>0.41749120000000001</v>
          </cell>
        </row>
        <row r="7080">
          <cell r="D7080">
            <v>0.2358886</v>
          </cell>
          <cell r="E7080">
            <v>0.417516</v>
          </cell>
        </row>
        <row r="7081">
          <cell r="D7081">
            <v>0.23592259999999998</v>
          </cell>
          <cell r="E7081">
            <v>0.41754359999999996</v>
          </cell>
        </row>
        <row r="7082">
          <cell r="D7082">
            <v>0.235956</v>
          </cell>
          <cell r="E7082">
            <v>0.41757839999999996</v>
          </cell>
        </row>
        <row r="7083">
          <cell r="D7083">
            <v>0.23598939999999999</v>
          </cell>
          <cell r="E7083">
            <v>0.41761760000000003</v>
          </cell>
        </row>
        <row r="7084">
          <cell r="D7084">
            <v>0.23602200000000001</v>
          </cell>
          <cell r="E7084">
            <v>0.41765399999999997</v>
          </cell>
        </row>
        <row r="7085">
          <cell r="D7085">
            <v>0.23605399999999999</v>
          </cell>
          <cell r="E7085">
            <v>0.41768720000000004</v>
          </cell>
        </row>
        <row r="7086">
          <cell r="D7086">
            <v>0.2360854</v>
          </cell>
          <cell r="E7086">
            <v>0.41772399999999998</v>
          </cell>
        </row>
        <row r="7087">
          <cell r="D7087">
            <v>0.23611740000000001</v>
          </cell>
          <cell r="E7087">
            <v>0.41776279999999999</v>
          </cell>
        </row>
        <row r="7088">
          <cell r="D7088">
            <v>0.23615059999999999</v>
          </cell>
          <cell r="E7088">
            <v>0.41779319999999998</v>
          </cell>
        </row>
        <row r="7089">
          <cell r="D7089">
            <v>0.23618459999999999</v>
          </cell>
          <cell r="E7089">
            <v>0.41781279999999998</v>
          </cell>
        </row>
        <row r="7090">
          <cell r="D7090">
            <v>0.23621860000000003</v>
          </cell>
          <cell r="E7090">
            <v>0.4178308</v>
          </cell>
        </row>
        <row r="7091">
          <cell r="D7091">
            <v>0.23625260000000001</v>
          </cell>
          <cell r="E7091">
            <v>0.41785439999999996</v>
          </cell>
        </row>
        <row r="7092">
          <cell r="D7092">
            <v>0.236286</v>
          </cell>
          <cell r="E7092">
            <v>0.41788559999999997</v>
          </cell>
        </row>
        <row r="7093">
          <cell r="D7093">
            <v>0.23631940000000001</v>
          </cell>
          <cell r="E7093">
            <v>0.41792240000000003</v>
          </cell>
        </row>
        <row r="7094">
          <cell r="D7094">
            <v>0.2363526</v>
          </cell>
          <cell r="E7094">
            <v>0.41796040000000001</v>
          </cell>
        </row>
        <row r="7095">
          <cell r="D7095">
            <v>0.23638600000000001</v>
          </cell>
          <cell r="E7095">
            <v>0.41799999999999998</v>
          </cell>
        </row>
        <row r="7096">
          <cell r="D7096">
            <v>0.23641860000000001</v>
          </cell>
          <cell r="E7096">
            <v>0.4180432</v>
          </cell>
        </row>
        <row r="7097">
          <cell r="D7097">
            <v>0.236452</v>
          </cell>
          <cell r="E7097">
            <v>0.41808519999999999</v>
          </cell>
        </row>
        <row r="7098">
          <cell r="D7098">
            <v>0.23648599999999997</v>
          </cell>
          <cell r="E7098">
            <v>0.41812200000000005</v>
          </cell>
        </row>
        <row r="7099">
          <cell r="D7099">
            <v>0.2365206</v>
          </cell>
          <cell r="E7099">
            <v>0.41815559999999996</v>
          </cell>
        </row>
        <row r="7100">
          <cell r="D7100">
            <v>0.2365546</v>
          </cell>
          <cell r="E7100">
            <v>0.41819120000000004</v>
          </cell>
        </row>
        <row r="7101">
          <cell r="D7101">
            <v>0.23658799999999999</v>
          </cell>
          <cell r="E7101">
            <v>0.41823080000000001</v>
          </cell>
        </row>
        <row r="7102">
          <cell r="D7102">
            <v>0.23662140000000001</v>
          </cell>
          <cell r="E7102">
            <v>0.41827520000000001</v>
          </cell>
        </row>
        <row r="7103">
          <cell r="D7103">
            <v>0.23665539999999999</v>
          </cell>
          <cell r="E7103">
            <v>0.41832079999999994</v>
          </cell>
        </row>
        <row r="7104">
          <cell r="D7104">
            <v>0.23668939999999999</v>
          </cell>
          <cell r="E7104">
            <v>0.41836279999999998</v>
          </cell>
        </row>
        <row r="7105">
          <cell r="D7105">
            <v>0.23672260000000001</v>
          </cell>
          <cell r="E7105">
            <v>0.41840119999999997</v>
          </cell>
        </row>
        <row r="7106">
          <cell r="D7106">
            <v>0.23675740000000001</v>
          </cell>
          <cell r="E7106">
            <v>0.41844040000000005</v>
          </cell>
        </row>
        <row r="7107">
          <cell r="D7107">
            <v>0.236792</v>
          </cell>
          <cell r="E7107">
            <v>0.41848040000000003</v>
          </cell>
        </row>
        <row r="7108">
          <cell r="D7108">
            <v>0.23682600000000001</v>
          </cell>
          <cell r="E7108">
            <v>0.41851919999999998</v>
          </cell>
        </row>
        <row r="7109">
          <cell r="D7109">
            <v>0.23685860000000003</v>
          </cell>
          <cell r="E7109">
            <v>0.41856120000000002</v>
          </cell>
        </row>
        <row r="7110">
          <cell r="D7110">
            <v>0.23689139999999997</v>
          </cell>
          <cell r="E7110">
            <v>0.41861199999999998</v>
          </cell>
        </row>
        <row r="7111">
          <cell r="D7111">
            <v>0.23692460000000001</v>
          </cell>
          <cell r="E7111">
            <v>0.41866920000000002</v>
          </cell>
        </row>
        <row r="7112">
          <cell r="D7112">
            <v>0.23695740000000001</v>
          </cell>
          <cell r="E7112">
            <v>0.4187188</v>
          </cell>
        </row>
        <row r="7113">
          <cell r="D7113">
            <v>0.2369906</v>
          </cell>
          <cell r="E7113">
            <v>0.41875439999999997</v>
          </cell>
        </row>
        <row r="7114">
          <cell r="D7114">
            <v>0.23702459999999997</v>
          </cell>
          <cell r="E7114">
            <v>0.41878320000000002</v>
          </cell>
        </row>
        <row r="7115">
          <cell r="D7115">
            <v>0.23705799999999999</v>
          </cell>
          <cell r="E7115">
            <v>0.41881440000000003</v>
          </cell>
        </row>
        <row r="7116">
          <cell r="D7116">
            <v>0.237092</v>
          </cell>
          <cell r="E7116">
            <v>0.41885119999999998</v>
          </cell>
        </row>
        <row r="7117">
          <cell r="D7117">
            <v>0.23712540000000001</v>
          </cell>
          <cell r="E7117">
            <v>0.41889440000000006</v>
          </cell>
        </row>
        <row r="7118">
          <cell r="D7118">
            <v>0.2371586</v>
          </cell>
          <cell r="E7118">
            <v>0.41894359999999997</v>
          </cell>
        </row>
        <row r="7119">
          <cell r="D7119">
            <v>0.23719200000000001</v>
          </cell>
          <cell r="E7119">
            <v>0.41899359999999997</v>
          </cell>
        </row>
        <row r="7120">
          <cell r="D7120">
            <v>0.23722460000000001</v>
          </cell>
          <cell r="E7120">
            <v>0.41904200000000003</v>
          </cell>
        </row>
        <row r="7121">
          <cell r="D7121">
            <v>0.23725739999999998</v>
          </cell>
          <cell r="E7121">
            <v>0.41908639999999997</v>
          </cell>
        </row>
        <row r="7122">
          <cell r="D7122">
            <v>0.23729140000000001</v>
          </cell>
          <cell r="E7122">
            <v>0.41912280000000002</v>
          </cell>
        </row>
        <row r="7123">
          <cell r="D7123">
            <v>0.23732539999999999</v>
          </cell>
          <cell r="E7123">
            <v>0.4191588</v>
          </cell>
        </row>
        <row r="7124">
          <cell r="D7124">
            <v>0.23735800000000001</v>
          </cell>
          <cell r="E7124">
            <v>0.41919759999999995</v>
          </cell>
        </row>
        <row r="7125">
          <cell r="D7125">
            <v>0.23739000000000002</v>
          </cell>
          <cell r="E7125">
            <v>0.41923519999999997</v>
          </cell>
        </row>
        <row r="7126">
          <cell r="D7126">
            <v>0.23742199999999999</v>
          </cell>
          <cell r="E7126">
            <v>0.4192728</v>
          </cell>
        </row>
        <row r="7127">
          <cell r="D7127">
            <v>0.23745460000000002</v>
          </cell>
          <cell r="E7127">
            <v>0.41930959999999995</v>
          </cell>
        </row>
        <row r="7128">
          <cell r="D7128">
            <v>0.237488</v>
          </cell>
          <cell r="E7128">
            <v>0.41933999999999999</v>
          </cell>
        </row>
        <row r="7129">
          <cell r="D7129">
            <v>0.2375206</v>
          </cell>
          <cell r="E7129">
            <v>0.41936319999999994</v>
          </cell>
        </row>
        <row r="7130">
          <cell r="D7130">
            <v>0.2375554</v>
          </cell>
          <cell r="E7130">
            <v>0.41938639999999994</v>
          </cell>
        </row>
        <row r="7131">
          <cell r="D7131">
            <v>0.23758859999999998</v>
          </cell>
          <cell r="E7131">
            <v>0.4194156</v>
          </cell>
        </row>
        <row r="7132">
          <cell r="D7132">
            <v>0.23762260000000002</v>
          </cell>
          <cell r="E7132">
            <v>0.41945320000000003</v>
          </cell>
        </row>
        <row r="7133">
          <cell r="D7133">
            <v>0.23765599999999998</v>
          </cell>
          <cell r="E7133">
            <v>0.41949319999999996</v>
          </cell>
        </row>
        <row r="7134">
          <cell r="D7134">
            <v>0.2376886</v>
          </cell>
          <cell r="E7134">
            <v>0.4195352</v>
          </cell>
        </row>
        <row r="7135">
          <cell r="D7135">
            <v>0.2377214</v>
          </cell>
          <cell r="E7135">
            <v>0.41957719999999998</v>
          </cell>
        </row>
        <row r="7136">
          <cell r="D7136">
            <v>0.23775259999999998</v>
          </cell>
          <cell r="E7136">
            <v>0.41962039999999995</v>
          </cell>
        </row>
        <row r="7137">
          <cell r="D7137">
            <v>0.23778459999999998</v>
          </cell>
          <cell r="E7137">
            <v>0.41965919999999995</v>
          </cell>
        </row>
        <row r="7138">
          <cell r="D7138">
            <v>0.237818</v>
          </cell>
          <cell r="E7138">
            <v>0.41968720000000004</v>
          </cell>
        </row>
        <row r="7139">
          <cell r="D7139">
            <v>0.23785139999999999</v>
          </cell>
          <cell r="E7139">
            <v>0.41970439999999998</v>
          </cell>
        </row>
        <row r="7140">
          <cell r="D7140">
            <v>0.23788540000000002</v>
          </cell>
          <cell r="E7140">
            <v>0.41971920000000001</v>
          </cell>
        </row>
        <row r="7141">
          <cell r="D7141">
            <v>0.2379194</v>
          </cell>
          <cell r="E7141">
            <v>0.41974319999999998</v>
          </cell>
        </row>
        <row r="7142">
          <cell r="D7142">
            <v>0.23795259999999999</v>
          </cell>
          <cell r="E7142">
            <v>0.41977879999999995</v>
          </cell>
        </row>
        <row r="7143">
          <cell r="D7143">
            <v>0.237986</v>
          </cell>
          <cell r="E7143">
            <v>0.41982200000000003</v>
          </cell>
        </row>
        <row r="7144">
          <cell r="D7144">
            <v>0.23801939999999999</v>
          </cell>
          <cell r="E7144">
            <v>0.41986719999999994</v>
          </cell>
        </row>
        <row r="7145">
          <cell r="D7145">
            <v>0.23805199999999999</v>
          </cell>
          <cell r="E7145">
            <v>0.41991119999999998</v>
          </cell>
        </row>
        <row r="7146">
          <cell r="D7146">
            <v>0.2380854</v>
          </cell>
          <cell r="E7146">
            <v>0.41995759999999999</v>
          </cell>
        </row>
        <row r="7147">
          <cell r="D7147">
            <v>0.23811940000000001</v>
          </cell>
          <cell r="E7147">
            <v>0.42000280000000001</v>
          </cell>
        </row>
        <row r="7148">
          <cell r="D7148">
            <v>0.238154</v>
          </cell>
          <cell r="E7148">
            <v>0.42004160000000001</v>
          </cell>
        </row>
        <row r="7149">
          <cell r="D7149">
            <v>0.23818799999999998</v>
          </cell>
          <cell r="E7149">
            <v>0.42006919999999998</v>
          </cell>
        </row>
        <row r="7150">
          <cell r="D7150">
            <v>0.23822199999999999</v>
          </cell>
          <cell r="E7150">
            <v>0.42009679999999999</v>
          </cell>
        </row>
        <row r="7151">
          <cell r="D7151">
            <v>0.23825540000000001</v>
          </cell>
          <cell r="E7151">
            <v>0.42013479999999997</v>
          </cell>
        </row>
        <row r="7152">
          <cell r="D7152">
            <v>0.23828859999999999</v>
          </cell>
          <cell r="E7152">
            <v>0.42018199999999994</v>
          </cell>
        </row>
        <row r="7153">
          <cell r="D7153">
            <v>0.23832139999999999</v>
          </cell>
          <cell r="E7153">
            <v>0.42023080000000002</v>
          </cell>
        </row>
        <row r="7154">
          <cell r="D7154">
            <v>0.2383546</v>
          </cell>
          <cell r="E7154">
            <v>0.42027720000000002</v>
          </cell>
        </row>
        <row r="7155">
          <cell r="D7155">
            <v>0.23838799999999999</v>
          </cell>
          <cell r="E7155">
            <v>0.42032359999999996</v>
          </cell>
        </row>
        <row r="7156">
          <cell r="D7156">
            <v>0.23842259999999998</v>
          </cell>
          <cell r="E7156">
            <v>0.42036639999999997</v>
          </cell>
        </row>
        <row r="7157">
          <cell r="D7157">
            <v>0.23845739999999999</v>
          </cell>
          <cell r="E7157">
            <v>0.42040240000000001</v>
          </cell>
        </row>
        <row r="7158">
          <cell r="D7158">
            <v>0.23849139999999999</v>
          </cell>
          <cell r="E7158">
            <v>0.42043039999999998</v>
          </cell>
        </row>
        <row r="7159">
          <cell r="D7159">
            <v>0.23852599999999999</v>
          </cell>
          <cell r="E7159">
            <v>0.42046559999999999</v>
          </cell>
        </row>
        <row r="7160">
          <cell r="D7160">
            <v>0.2385594</v>
          </cell>
          <cell r="E7160">
            <v>0.42051239999999995</v>
          </cell>
        </row>
        <row r="7161">
          <cell r="D7161">
            <v>0.23859259999999999</v>
          </cell>
          <cell r="E7161">
            <v>0.42056480000000002</v>
          </cell>
        </row>
        <row r="7162">
          <cell r="D7162">
            <v>0.23862539999999999</v>
          </cell>
          <cell r="E7162">
            <v>0.4206124</v>
          </cell>
        </row>
        <row r="7163">
          <cell r="D7163">
            <v>0.2386566</v>
          </cell>
          <cell r="E7163">
            <v>0.42065439999999998</v>
          </cell>
        </row>
        <row r="7164">
          <cell r="D7164">
            <v>0.2386894</v>
          </cell>
          <cell r="E7164">
            <v>0.42068879999999997</v>
          </cell>
        </row>
        <row r="7165">
          <cell r="D7165">
            <v>0.2387234</v>
          </cell>
          <cell r="E7165">
            <v>0.42071800000000004</v>
          </cell>
        </row>
        <row r="7166">
          <cell r="D7166">
            <v>0.23875740000000001</v>
          </cell>
          <cell r="E7166">
            <v>0.42074640000000002</v>
          </cell>
        </row>
        <row r="7167">
          <cell r="D7167">
            <v>0.23879059999999999</v>
          </cell>
          <cell r="E7167">
            <v>0.42077759999999997</v>
          </cell>
        </row>
        <row r="7168">
          <cell r="D7168">
            <v>0.23882459999999997</v>
          </cell>
          <cell r="E7168">
            <v>0.4208112</v>
          </cell>
        </row>
        <row r="7169">
          <cell r="D7169">
            <v>0.23885799999999999</v>
          </cell>
          <cell r="E7169">
            <v>0.42084679999999997</v>
          </cell>
        </row>
        <row r="7170">
          <cell r="D7170">
            <v>0.23888999999999999</v>
          </cell>
          <cell r="E7170">
            <v>0.42088320000000001</v>
          </cell>
        </row>
        <row r="7171">
          <cell r="D7171">
            <v>0.23892340000000001</v>
          </cell>
          <cell r="E7171">
            <v>0.42092079999999998</v>
          </cell>
        </row>
        <row r="7172">
          <cell r="D7172">
            <v>0.23895659999999999</v>
          </cell>
          <cell r="E7172">
            <v>0.42095759999999999</v>
          </cell>
        </row>
        <row r="7173">
          <cell r="D7173">
            <v>0.23899200000000001</v>
          </cell>
          <cell r="E7173">
            <v>0.42099120000000001</v>
          </cell>
        </row>
        <row r="7174">
          <cell r="D7174">
            <v>0.23902599999999999</v>
          </cell>
          <cell r="E7174">
            <v>0.42102679999999998</v>
          </cell>
        </row>
        <row r="7175">
          <cell r="D7175">
            <v>0.23905860000000001</v>
          </cell>
          <cell r="E7175">
            <v>0.42106440000000001</v>
          </cell>
        </row>
        <row r="7176">
          <cell r="D7176">
            <v>0.23909140000000001</v>
          </cell>
          <cell r="E7176">
            <v>0.42110640000000005</v>
          </cell>
        </row>
        <row r="7177">
          <cell r="D7177">
            <v>0.23912340000000001</v>
          </cell>
          <cell r="E7177">
            <v>0.42115159999999996</v>
          </cell>
        </row>
        <row r="7178">
          <cell r="D7178">
            <v>0.23915539999999999</v>
          </cell>
          <cell r="E7178">
            <v>0.42119200000000001</v>
          </cell>
        </row>
        <row r="7179">
          <cell r="D7179">
            <v>0.23918800000000001</v>
          </cell>
          <cell r="E7179">
            <v>0.42122920000000003</v>
          </cell>
        </row>
        <row r="7180">
          <cell r="D7180">
            <v>0.23922199999999999</v>
          </cell>
          <cell r="E7180">
            <v>0.42126279999999999</v>
          </cell>
        </row>
        <row r="7181">
          <cell r="D7181">
            <v>0.239256</v>
          </cell>
          <cell r="E7181">
            <v>0.42129520000000004</v>
          </cell>
        </row>
        <row r="7182">
          <cell r="D7182">
            <v>0.23928940000000001</v>
          </cell>
          <cell r="E7182">
            <v>0.42132120000000006</v>
          </cell>
        </row>
        <row r="7183">
          <cell r="D7183">
            <v>0.23932200000000001</v>
          </cell>
          <cell r="E7183">
            <v>0.42134160000000004</v>
          </cell>
        </row>
        <row r="7184">
          <cell r="D7184">
            <v>0.2393546</v>
          </cell>
          <cell r="E7184">
            <v>0.42136560000000001</v>
          </cell>
        </row>
        <row r="7185">
          <cell r="D7185">
            <v>0.23938659999999998</v>
          </cell>
          <cell r="E7185">
            <v>0.42140839999999996</v>
          </cell>
        </row>
        <row r="7186">
          <cell r="D7186">
            <v>0.23941859999999998</v>
          </cell>
          <cell r="E7186">
            <v>0.42146119999999998</v>
          </cell>
        </row>
        <row r="7187">
          <cell r="D7187">
            <v>0.23945139999999998</v>
          </cell>
          <cell r="E7187">
            <v>0.42150759999999998</v>
          </cell>
        </row>
        <row r="7188">
          <cell r="D7188">
            <v>0.23948540000000001</v>
          </cell>
          <cell r="E7188">
            <v>0.42153999999999997</v>
          </cell>
        </row>
        <row r="7189">
          <cell r="D7189">
            <v>0.23951939999999999</v>
          </cell>
          <cell r="E7189">
            <v>0.421566</v>
          </cell>
        </row>
        <row r="7190">
          <cell r="D7190">
            <v>0.2395534</v>
          </cell>
          <cell r="E7190">
            <v>0.4215932</v>
          </cell>
        </row>
        <row r="7191">
          <cell r="D7191">
            <v>0.23958739999999998</v>
          </cell>
          <cell r="E7191">
            <v>0.42162520000000003</v>
          </cell>
        </row>
        <row r="7192">
          <cell r="D7192">
            <v>0.23962</v>
          </cell>
          <cell r="E7192">
            <v>0.42166279999999995</v>
          </cell>
        </row>
        <row r="7193">
          <cell r="D7193">
            <v>0.23965259999999999</v>
          </cell>
          <cell r="E7193">
            <v>0.42170439999999998</v>
          </cell>
        </row>
        <row r="7194">
          <cell r="D7194">
            <v>0.23968540000000002</v>
          </cell>
          <cell r="E7194">
            <v>0.4217496</v>
          </cell>
        </row>
        <row r="7195">
          <cell r="D7195">
            <v>0.23971800000000001</v>
          </cell>
          <cell r="E7195">
            <v>0.42179920000000004</v>
          </cell>
        </row>
        <row r="7196">
          <cell r="D7196">
            <v>0.2397514</v>
          </cell>
          <cell r="E7196">
            <v>0.42184520000000003</v>
          </cell>
        </row>
        <row r="7197">
          <cell r="D7197">
            <v>0.23978459999999999</v>
          </cell>
          <cell r="E7197">
            <v>0.42188320000000001</v>
          </cell>
        </row>
        <row r="7198">
          <cell r="D7198">
            <v>0.23981860000000002</v>
          </cell>
          <cell r="E7198">
            <v>0.42191639999999997</v>
          </cell>
        </row>
        <row r="7199">
          <cell r="D7199">
            <v>0.2398526</v>
          </cell>
          <cell r="E7199">
            <v>0.42195240000000006</v>
          </cell>
        </row>
        <row r="7200">
          <cell r="D7200">
            <v>0.23988660000000001</v>
          </cell>
          <cell r="E7200">
            <v>0.42199120000000001</v>
          </cell>
        </row>
        <row r="7201">
          <cell r="D7201">
            <v>0.23992000000000002</v>
          </cell>
          <cell r="E7201">
            <v>0.42203079999999998</v>
          </cell>
        </row>
        <row r="7202">
          <cell r="D7202">
            <v>0.23995259999999999</v>
          </cell>
          <cell r="E7202">
            <v>0.422074</v>
          </cell>
        </row>
        <row r="7203">
          <cell r="D7203">
            <v>0.239986</v>
          </cell>
          <cell r="E7203">
            <v>0.42212039999999995</v>
          </cell>
        </row>
        <row r="7204">
          <cell r="D7204">
            <v>0.24001999999999998</v>
          </cell>
          <cell r="E7204">
            <v>0.4221664</v>
          </cell>
        </row>
        <row r="7205">
          <cell r="D7205">
            <v>0.24005400000000002</v>
          </cell>
          <cell r="E7205">
            <v>0.42221120000000001</v>
          </cell>
        </row>
        <row r="7206">
          <cell r="D7206">
            <v>0.24008939999999998</v>
          </cell>
          <cell r="E7206">
            <v>0.42225280000000004</v>
          </cell>
        </row>
        <row r="7207">
          <cell r="D7207">
            <v>0.240124</v>
          </cell>
          <cell r="E7207">
            <v>0.42228999999999994</v>
          </cell>
        </row>
        <row r="7208">
          <cell r="D7208">
            <v>0.24015799999999998</v>
          </cell>
          <cell r="E7208">
            <v>0.42232879999999995</v>
          </cell>
        </row>
        <row r="7209">
          <cell r="D7209">
            <v>0.2401906</v>
          </cell>
          <cell r="E7209">
            <v>0.42238039999999999</v>
          </cell>
        </row>
        <row r="7210">
          <cell r="D7210">
            <v>0.24022400000000002</v>
          </cell>
          <cell r="E7210">
            <v>0.42244160000000003</v>
          </cell>
        </row>
        <row r="7211">
          <cell r="D7211">
            <v>0.240258</v>
          </cell>
          <cell r="E7211">
            <v>0.42249359999999997</v>
          </cell>
        </row>
        <row r="7212">
          <cell r="D7212">
            <v>0.24029140000000002</v>
          </cell>
          <cell r="E7212">
            <v>0.42253360000000001</v>
          </cell>
        </row>
        <row r="7213">
          <cell r="D7213">
            <v>0.2403246</v>
          </cell>
          <cell r="E7213">
            <v>0.42256440000000001</v>
          </cell>
        </row>
        <row r="7214">
          <cell r="D7214">
            <v>0.24035860000000001</v>
          </cell>
          <cell r="E7214">
            <v>0.42259480000000005</v>
          </cell>
        </row>
        <row r="7215">
          <cell r="D7215">
            <v>0.24039259999999998</v>
          </cell>
          <cell r="E7215">
            <v>0.42263239999999996</v>
          </cell>
        </row>
        <row r="7216">
          <cell r="D7216">
            <v>0.240426</v>
          </cell>
          <cell r="E7216">
            <v>0.42267359999999998</v>
          </cell>
        </row>
        <row r="7217">
          <cell r="D7217">
            <v>0.24046000000000001</v>
          </cell>
          <cell r="E7217">
            <v>0.42271279999999994</v>
          </cell>
        </row>
        <row r="7218">
          <cell r="D7218">
            <v>0.2404934</v>
          </cell>
          <cell r="E7218">
            <v>0.4227532</v>
          </cell>
        </row>
        <row r="7219">
          <cell r="D7219">
            <v>0.24052600000000002</v>
          </cell>
          <cell r="E7219">
            <v>0.42279359999999999</v>
          </cell>
        </row>
        <row r="7220">
          <cell r="D7220">
            <v>0.24055859999999998</v>
          </cell>
          <cell r="E7220">
            <v>0.42283559999999998</v>
          </cell>
        </row>
        <row r="7221">
          <cell r="D7221">
            <v>0.24059259999999999</v>
          </cell>
          <cell r="E7221">
            <v>0.42287720000000001</v>
          </cell>
        </row>
        <row r="7222">
          <cell r="D7222">
            <v>0.24062600000000001</v>
          </cell>
          <cell r="E7222">
            <v>0.42291400000000001</v>
          </cell>
        </row>
        <row r="7223">
          <cell r="D7223">
            <v>0.24065940000000002</v>
          </cell>
          <cell r="E7223">
            <v>0.42294799999999994</v>
          </cell>
        </row>
        <row r="7224">
          <cell r="D7224">
            <v>0.24069199999999999</v>
          </cell>
          <cell r="E7224">
            <v>0.42298520000000001</v>
          </cell>
        </row>
        <row r="7225">
          <cell r="D7225">
            <v>0.24072459999999998</v>
          </cell>
          <cell r="E7225">
            <v>0.4230276</v>
          </cell>
        </row>
        <row r="7226">
          <cell r="D7226">
            <v>0.240758</v>
          </cell>
          <cell r="E7226">
            <v>0.42307079999999997</v>
          </cell>
        </row>
        <row r="7227">
          <cell r="D7227">
            <v>0.24079</v>
          </cell>
          <cell r="E7227">
            <v>0.42311080000000001</v>
          </cell>
        </row>
        <row r="7228">
          <cell r="D7228">
            <v>0.24082260000000003</v>
          </cell>
          <cell r="E7228">
            <v>0.42314480000000004</v>
          </cell>
        </row>
        <row r="7229">
          <cell r="D7229">
            <v>0.24085599999999999</v>
          </cell>
          <cell r="E7229">
            <v>0.42317719999999998</v>
          </cell>
        </row>
        <row r="7230">
          <cell r="D7230">
            <v>0.2408894</v>
          </cell>
          <cell r="E7230">
            <v>0.4232108</v>
          </cell>
        </row>
        <row r="7231">
          <cell r="D7231">
            <v>0.24092259999999999</v>
          </cell>
          <cell r="E7231">
            <v>0.42324319999999999</v>
          </cell>
        </row>
        <row r="7232">
          <cell r="D7232">
            <v>0.24095539999999999</v>
          </cell>
          <cell r="E7232">
            <v>0.42327560000000003</v>
          </cell>
        </row>
        <row r="7233">
          <cell r="D7233">
            <v>0.2409886</v>
          </cell>
          <cell r="E7233">
            <v>0.42330800000000002</v>
          </cell>
        </row>
        <row r="7234">
          <cell r="D7234">
            <v>0.24102199999999999</v>
          </cell>
          <cell r="E7234">
            <v>0.42334319999999998</v>
          </cell>
        </row>
        <row r="7235">
          <cell r="D7235">
            <v>0.24105460000000001</v>
          </cell>
          <cell r="E7235">
            <v>0.42337879999999994</v>
          </cell>
        </row>
        <row r="7236">
          <cell r="D7236">
            <v>0.24108660000000001</v>
          </cell>
          <cell r="E7236">
            <v>0.42341239999999997</v>
          </cell>
        </row>
        <row r="7237">
          <cell r="D7237">
            <v>0.24111859999999999</v>
          </cell>
          <cell r="E7237">
            <v>0.42344160000000003</v>
          </cell>
        </row>
        <row r="7238">
          <cell r="D7238">
            <v>0.24115140000000002</v>
          </cell>
          <cell r="E7238">
            <v>0.42346639999999997</v>
          </cell>
        </row>
        <row r="7239">
          <cell r="D7239">
            <v>0.2411846</v>
          </cell>
          <cell r="E7239">
            <v>0.42349040000000004</v>
          </cell>
        </row>
        <row r="7240">
          <cell r="D7240">
            <v>0.24121800000000002</v>
          </cell>
          <cell r="E7240">
            <v>0.42351480000000002</v>
          </cell>
        </row>
        <row r="7241">
          <cell r="D7241">
            <v>0.24125139999999998</v>
          </cell>
          <cell r="E7241">
            <v>0.42354160000000002</v>
          </cell>
        </row>
        <row r="7242">
          <cell r="D7242">
            <v>0.24128460000000002</v>
          </cell>
          <cell r="E7242">
            <v>0.42356760000000004</v>
          </cell>
        </row>
        <row r="7243">
          <cell r="D7243">
            <v>0.24131859999999999</v>
          </cell>
          <cell r="E7243">
            <v>0.42359359999999996</v>
          </cell>
        </row>
        <row r="7244">
          <cell r="D7244">
            <v>0.24135139999999999</v>
          </cell>
          <cell r="E7244">
            <v>0.423622</v>
          </cell>
        </row>
        <row r="7245">
          <cell r="D7245">
            <v>0.24138459999999998</v>
          </cell>
          <cell r="E7245">
            <v>0.42365280000000005</v>
          </cell>
        </row>
        <row r="7246">
          <cell r="D7246">
            <v>0.24141799999999999</v>
          </cell>
          <cell r="E7246">
            <v>0.42368680000000003</v>
          </cell>
        </row>
        <row r="7247">
          <cell r="D7247">
            <v>0.241452</v>
          </cell>
          <cell r="E7247">
            <v>0.42372560000000004</v>
          </cell>
        </row>
        <row r="7248">
          <cell r="D7248">
            <v>0.2414866</v>
          </cell>
          <cell r="E7248">
            <v>0.4237688</v>
          </cell>
        </row>
        <row r="7249">
          <cell r="D7249">
            <v>0.24152059999999997</v>
          </cell>
          <cell r="E7249">
            <v>0.42381279999999999</v>
          </cell>
        </row>
        <row r="7250">
          <cell r="D7250">
            <v>0.2415534</v>
          </cell>
          <cell r="E7250">
            <v>0.42385600000000007</v>
          </cell>
        </row>
        <row r="7251">
          <cell r="D7251">
            <v>0.24158660000000001</v>
          </cell>
          <cell r="E7251">
            <v>0.42389880000000002</v>
          </cell>
        </row>
        <row r="7252">
          <cell r="D7252">
            <v>0.24162059999999999</v>
          </cell>
          <cell r="E7252">
            <v>0.42394080000000006</v>
          </cell>
        </row>
        <row r="7253">
          <cell r="D7253">
            <v>0.24165400000000001</v>
          </cell>
          <cell r="E7253">
            <v>0.42398199999999997</v>
          </cell>
        </row>
        <row r="7254">
          <cell r="D7254">
            <v>0.24168800000000001</v>
          </cell>
          <cell r="E7254">
            <v>0.42401639999999996</v>
          </cell>
        </row>
        <row r="7255">
          <cell r="D7255">
            <v>0.24172339999999998</v>
          </cell>
          <cell r="E7255">
            <v>0.42404799999999998</v>
          </cell>
        </row>
        <row r="7256">
          <cell r="D7256">
            <v>0.24175859999999999</v>
          </cell>
          <cell r="E7256">
            <v>0.42408239999999997</v>
          </cell>
        </row>
        <row r="7257">
          <cell r="D7257">
            <v>0.24179200000000001</v>
          </cell>
          <cell r="E7257">
            <v>0.42412680000000003</v>
          </cell>
        </row>
        <row r="7258">
          <cell r="D7258">
            <v>0.2418246</v>
          </cell>
          <cell r="E7258">
            <v>0.42417839999999996</v>
          </cell>
        </row>
        <row r="7259">
          <cell r="D7259">
            <v>0.24185659999999998</v>
          </cell>
          <cell r="E7259">
            <v>0.42423519999999998</v>
          </cell>
        </row>
        <row r="7260">
          <cell r="D7260">
            <v>0.24189060000000001</v>
          </cell>
          <cell r="E7260">
            <v>0.42429559999999999</v>
          </cell>
        </row>
        <row r="7261">
          <cell r="D7261">
            <v>0.24192460000000002</v>
          </cell>
          <cell r="E7261">
            <v>0.42435439999999996</v>
          </cell>
        </row>
        <row r="7262">
          <cell r="D7262">
            <v>0.24195740000000002</v>
          </cell>
          <cell r="E7262">
            <v>0.42440040000000001</v>
          </cell>
        </row>
        <row r="7263">
          <cell r="D7263">
            <v>0.2419914</v>
          </cell>
          <cell r="E7263">
            <v>0.42443320000000001</v>
          </cell>
        </row>
        <row r="7264">
          <cell r="D7264">
            <v>0.2420254</v>
          </cell>
          <cell r="E7264">
            <v>0.42446279999999997</v>
          </cell>
        </row>
        <row r="7265">
          <cell r="D7265">
            <v>0.24205939999999998</v>
          </cell>
          <cell r="E7265">
            <v>0.42449960000000003</v>
          </cell>
        </row>
        <row r="7266">
          <cell r="D7266">
            <v>0.24209259999999999</v>
          </cell>
          <cell r="E7266">
            <v>0.42454480000000006</v>
          </cell>
        </row>
        <row r="7267">
          <cell r="D7267">
            <v>0.24212599999999998</v>
          </cell>
          <cell r="E7267">
            <v>0.42459040000000003</v>
          </cell>
        </row>
        <row r="7268">
          <cell r="D7268">
            <v>0.2421594</v>
          </cell>
          <cell r="E7268">
            <v>0.42463040000000002</v>
          </cell>
        </row>
        <row r="7269">
          <cell r="D7269">
            <v>0.24219259999999998</v>
          </cell>
          <cell r="E7269">
            <v>0.42466920000000002</v>
          </cell>
        </row>
        <row r="7270">
          <cell r="D7270">
            <v>0.24222460000000001</v>
          </cell>
          <cell r="E7270">
            <v>0.42471120000000001</v>
          </cell>
        </row>
        <row r="7271">
          <cell r="D7271">
            <v>0.24225739999999998</v>
          </cell>
          <cell r="E7271">
            <v>0.42475640000000003</v>
          </cell>
        </row>
        <row r="7272">
          <cell r="D7272">
            <v>0.24229059999999999</v>
          </cell>
          <cell r="E7272">
            <v>0.42479520000000004</v>
          </cell>
        </row>
        <row r="7273">
          <cell r="D7273">
            <v>0.24232339999999999</v>
          </cell>
          <cell r="E7273">
            <v>0.42482879999999995</v>
          </cell>
        </row>
        <row r="7274">
          <cell r="D7274">
            <v>0.24235600000000002</v>
          </cell>
          <cell r="E7274">
            <v>0.42486119999999999</v>
          </cell>
        </row>
        <row r="7275">
          <cell r="D7275">
            <v>0.2423894</v>
          </cell>
          <cell r="E7275">
            <v>0.42489359999999998</v>
          </cell>
        </row>
        <row r="7276">
          <cell r="D7276">
            <v>0.24242260000000002</v>
          </cell>
          <cell r="E7276">
            <v>0.42492439999999998</v>
          </cell>
        </row>
        <row r="7277">
          <cell r="D7277">
            <v>0.24245740000000002</v>
          </cell>
          <cell r="E7277">
            <v>0.42495479999999997</v>
          </cell>
        </row>
        <row r="7278">
          <cell r="D7278">
            <v>0.24248999999999998</v>
          </cell>
          <cell r="E7278">
            <v>0.42498639999999993</v>
          </cell>
        </row>
        <row r="7279">
          <cell r="D7279">
            <v>0.2425226</v>
          </cell>
          <cell r="E7279">
            <v>0.4250196</v>
          </cell>
        </row>
        <row r="7280">
          <cell r="D7280">
            <v>0.24255600000000002</v>
          </cell>
          <cell r="E7280">
            <v>0.4250584</v>
          </cell>
        </row>
        <row r="7281">
          <cell r="D7281">
            <v>0.24258939999999998</v>
          </cell>
          <cell r="E7281">
            <v>0.42510159999999997</v>
          </cell>
        </row>
        <row r="7282">
          <cell r="D7282">
            <v>0.24262139999999999</v>
          </cell>
          <cell r="E7282">
            <v>0.42514480000000004</v>
          </cell>
        </row>
        <row r="7283">
          <cell r="D7283">
            <v>0.24265400000000001</v>
          </cell>
          <cell r="E7283">
            <v>0.42518159999999999</v>
          </cell>
        </row>
        <row r="7284">
          <cell r="D7284">
            <v>0.2426874</v>
          </cell>
          <cell r="E7284">
            <v>0.4252148</v>
          </cell>
        </row>
        <row r="7285">
          <cell r="D7285">
            <v>0.2427214</v>
          </cell>
          <cell r="E7285">
            <v>0.42525360000000001</v>
          </cell>
        </row>
        <row r="7286">
          <cell r="D7286">
            <v>0.24275400000000003</v>
          </cell>
          <cell r="E7286">
            <v>0.42529159999999999</v>
          </cell>
        </row>
        <row r="7287">
          <cell r="D7287">
            <v>0.24278539999999998</v>
          </cell>
          <cell r="E7287">
            <v>0.42532399999999998</v>
          </cell>
        </row>
        <row r="7288">
          <cell r="D7288">
            <v>0.24281800000000001</v>
          </cell>
          <cell r="E7288">
            <v>0.42535640000000002</v>
          </cell>
        </row>
        <row r="7289">
          <cell r="D7289">
            <v>0.2428514</v>
          </cell>
          <cell r="E7289">
            <v>0.42539520000000003</v>
          </cell>
        </row>
        <row r="7290">
          <cell r="D7290">
            <v>0.24288460000000001</v>
          </cell>
          <cell r="E7290">
            <v>0.42543680000000006</v>
          </cell>
        </row>
        <row r="7291">
          <cell r="D7291">
            <v>0.242918</v>
          </cell>
          <cell r="E7291">
            <v>0.42546919999999999</v>
          </cell>
        </row>
        <row r="7292">
          <cell r="D7292">
            <v>0.24295140000000001</v>
          </cell>
          <cell r="E7292">
            <v>0.42549080000000006</v>
          </cell>
        </row>
        <row r="7293">
          <cell r="D7293">
            <v>0.24298539999999999</v>
          </cell>
          <cell r="E7293">
            <v>0.42550919999999998</v>
          </cell>
        </row>
        <row r="7294">
          <cell r="D7294">
            <v>0.24301999999999999</v>
          </cell>
          <cell r="E7294">
            <v>0.42553199999999997</v>
          </cell>
        </row>
        <row r="7295">
          <cell r="D7295">
            <v>0.2430534</v>
          </cell>
          <cell r="E7295">
            <v>0.42556559999999999</v>
          </cell>
        </row>
        <row r="7296">
          <cell r="D7296">
            <v>0.24308659999999999</v>
          </cell>
          <cell r="E7296">
            <v>0.42561080000000001</v>
          </cell>
        </row>
        <row r="7297">
          <cell r="D7297">
            <v>0.24311859999999999</v>
          </cell>
          <cell r="E7297">
            <v>0.42566120000000002</v>
          </cell>
        </row>
        <row r="7298">
          <cell r="D7298">
            <v>0.24315200000000001</v>
          </cell>
          <cell r="E7298">
            <v>0.42570640000000004</v>
          </cell>
        </row>
        <row r="7299">
          <cell r="D7299">
            <v>0.24318600000000001</v>
          </cell>
          <cell r="E7299">
            <v>0.42574040000000002</v>
          </cell>
        </row>
        <row r="7300">
          <cell r="D7300">
            <v>0.24321999999999999</v>
          </cell>
          <cell r="E7300">
            <v>0.42577280000000001</v>
          </cell>
        </row>
        <row r="7301">
          <cell r="D7301">
            <v>0.24325459999999999</v>
          </cell>
          <cell r="E7301">
            <v>0.42580800000000002</v>
          </cell>
        </row>
        <row r="7302">
          <cell r="D7302">
            <v>0.24328859999999999</v>
          </cell>
          <cell r="E7302">
            <v>0.42584880000000003</v>
          </cell>
        </row>
        <row r="7303">
          <cell r="D7303">
            <v>0.24332260000000003</v>
          </cell>
          <cell r="E7303">
            <v>0.42589359999999998</v>
          </cell>
        </row>
        <row r="7304">
          <cell r="D7304">
            <v>0.24335599999999999</v>
          </cell>
          <cell r="E7304">
            <v>0.42594319999999997</v>
          </cell>
        </row>
        <row r="7305">
          <cell r="D7305">
            <v>0.24338940000000001</v>
          </cell>
          <cell r="E7305">
            <v>0.42599359999999997</v>
          </cell>
        </row>
        <row r="7306">
          <cell r="D7306">
            <v>0.243424</v>
          </cell>
          <cell r="E7306">
            <v>0.42604319999999996</v>
          </cell>
        </row>
        <row r="7307">
          <cell r="D7307">
            <v>0.24345800000000001</v>
          </cell>
          <cell r="E7307">
            <v>0.4260852</v>
          </cell>
        </row>
        <row r="7308">
          <cell r="D7308">
            <v>0.24349199999999999</v>
          </cell>
          <cell r="E7308">
            <v>0.42611760000000004</v>
          </cell>
        </row>
        <row r="7309">
          <cell r="D7309">
            <v>0.2435254</v>
          </cell>
          <cell r="E7309">
            <v>0.42614880000000005</v>
          </cell>
        </row>
        <row r="7310">
          <cell r="D7310">
            <v>0.24355940000000001</v>
          </cell>
          <cell r="E7310">
            <v>0.4261856</v>
          </cell>
        </row>
        <row r="7311">
          <cell r="D7311">
            <v>0.24359259999999999</v>
          </cell>
          <cell r="E7311">
            <v>0.42622560000000004</v>
          </cell>
        </row>
        <row r="7312">
          <cell r="D7312">
            <v>0.24362539999999999</v>
          </cell>
          <cell r="E7312">
            <v>0.42626319999999995</v>
          </cell>
        </row>
        <row r="7313">
          <cell r="D7313">
            <v>0.24365800000000001</v>
          </cell>
          <cell r="E7313">
            <v>0.42630000000000001</v>
          </cell>
        </row>
        <row r="7314">
          <cell r="D7314">
            <v>0.2436914</v>
          </cell>
          <cell r="E7314">
            <v>0.42633559999999998</v>
          </cell>
        </row>
        <row r="7315">
          <cell r="D7315">
            <v>0.24372460000000001</v>
          </cell>
          <cell r="E7315">
            <v>0.42636760000000001</v>
          </cell>
        </row>
        <row r="7316">
          <cell r="D7316">
            <v>0.24375800000000003</v>
          </cell>
          <cell r="E7316">
            <v>0.42639559999999999</v>
          </cell>
        </row>
        <row r="7317">
          <cell r="D7317">
            <v>0.24379139999999999</v>
          </cell>
          <cell r="E7317">
            <v>0.42642600000000003</v>
          </cell>
        </row>
        <row r="7318">
          <cell r="D7318">
            <v>0.24382459999999997</v>
          </cell>
          <cell r="E7318">
            <v>0.42645759999999999</v>
          </cell>
        </row>
        <row r="7319">
          <cell r="D7319">
            <v>0.24385739999999997</v>
          </cell>
          <cell r="E7319">
            <v>0.42648839999999999</v>
          </cell>
        </row>
        <row r="7320">
          <cell r="D7320">
            <v>0.24389060000000001</v>
          </cell>
          <cell r="E7320">
            <v>0.42651440000000002</v>
          </cell>
        </row>
        <row r="7321">
          <cell r="D7321">
            <v>0.24392459999999999</v>
          </cell>
          <cell r="E7321">
            <v>0.42654160000000002</v>
          </cell>
        </row>
        <row r="7322">
          <cell r="D7322">
            <v>0.2439586</v>
          </cell>
          <cell r="E7322">
            <v>0.42657079999999997</v>
          </cell>
        </row>
        <row r="7323">
          <cell r="D7323">
            <v>0.24399200000000001</v>
          </cell>
          <cell r="E7323">
            <v>0.42660159999999997</v>
          </cell>
        </row>
        <row r="7324">
          <cell r="D7324">
            <v>0.24402539999999998</v>
          </cell>
          <cell r="E7324">
            <v>0.42663239999999997</v>
          </cell>
        </row>
        <row r="7325">
          <cell r="D7325">
            <v>0.244058</v>
          </cell>
          <cell r="E7325">
            <v>0.42666760000000004</v>
          </cell>
        </row>
        <row r="7326">
          <cell r="D7326">
            <v>0.24409059999999999</v>
          </cell>
          <cell r="E7326">
            <v>0.42670439999999998</v>
          </cell>
        </row>
        <row r="7327">
          <cell r="D7327">
            <v>0.24412339999999999</v>
          </cell>
          <cell r="E7327">
            <v>0.42674399999999996</v>
          </cell>
        </row>
        <row r="7328">
          <cell r="D7328">
            <v>0.24415539999999999</v>
          </cell>
          <cell r="E7328">
            <v>0.42678519999999998</v>
          </cell>
        </row>
        <row r="7329">
          <cell r="D7329">
            <v>0.24418859999999998</v>
          </cell>
          <cell r="E7329">
            <v>0.42682600000000004</v>
          </cell>
        </row>
        <row r="7330">
          <cell r="D7330">
            <v>0.24422139999999998</v>
          </cell>
          <cell r="E7330">
            <v>0.42686160000000001</v>
          </cell>
        </row>
        <row r="7331">
          <cell r="D7331">
            <v>0.24425540000000001</v>
          </cell>
          <cell r="E7331">
            <v>0.42689080000000001</v>
          </cell>
        </row>
        <row r="7332">
          <cell r="D7332">
            <v>0.24428940000000002</v>
          </cell>
          <cell r="E7332">
            <v>0.42691480000000004</v>
          </cell>
        </row>
        <row r="7333">
          <cell r="D7333">
            <v>0.2443226</v>
          </cell>
          <cell r="E7333">
            <v>0.42694199999999999</v>
          </cell>
        </row>
        <row r="7334">
          <cell r="D7334">
            <v>0.2443554</v>
          </cell>
          <cell r="E7334">
            <v>0.42698039999999998</v>
          </cell>
        </row>
        <row r="7335">
          <cell r="D7335">
            <v>0.24438799999999999</v>
          </cell>
          <cell r="E7335">
            <v>0.42702439999999997</v>
          </cell>
        </row>
        <row r="7336">
          <cell r="D7336">
            <v>0.24441939999999998</v>
          </cell>
          <cell r="E7336">
            <v>0.42706760000000005</v>
          </cell>
        </row>
        <row r="7337">
          <cell r="D7337">
            <v>0.24445139999999999</v>
          </cell>
          <cell r="E7337">
            <v>0.42710360000000003</v>
          </cell>
        </row>
        <row r="7338">
          <cell r="D7338">
            <v>0.24448400000000001</v>
          </cell>
          <cell r="E7338">
            <v>0.42713680000000004</v>
          </cell>
        </row>
        <row r="7339">
          <cell r="D7339">
            <v>0.24451799999999999</v>
          </cell>
          <cell r="E7339">
            <v>0.42716480000000001</v>
          </cell>
        </row>
        <row r="7340">
          <cell r="D7340">
            <v>0.24455200000000002</v>
          </cell>
          <cell r="E7340">
            <v>0.42718840000000002</v>
          </cell>
        </row>
        <row r="7341">
          <cell r="D7341">
            <v>0.244586</v>
          </cell>
          <cell r="E7341">
            <v>0.42721239999999999</v>
          </cell>
        </row>
        <row r="7342">
          <cell r="D7342">
            <v>0.24462</v>
          </cell>
          <cell r="E7342">
            <v>0.42724799999999996</v>
          </cell>
        </row>
        <row r="7343">
          <cell r="D7343">
            <v>0.2446526</v>
          </cell>
          <cell r="E7343">
            <v>0.4272936</v>
          </cell>
        </row>
        <row r="7344">
          <cell r="D7344">
            <v>0.2446854</v>
          </cell>
          <cell r="E7344">
            <v>0.42734319999999998</v>
          </cell>
        </row>
        <row r="7345">
          <cell r="D7345">
            <v>0.2447174</v>
          </cell>
          <cell r="E7345">
            <v>0.4273884</v>
          </cell>
        </row>
        <row r="7346">
          <cell r="D7346">
            <v>0.24475059999999998</v>
          </cell>
          <cell r="E7346">
            <v>0.42743360000000002</v>
          </cell>
        </row>
        <row r="7347">
          <cell r="D7347">
            <v>0.24478539999999999</v>
          </cell>
          <cell r="E7347">
            <v>0.42747640000000003</v>
          </cell>
        </row>
        <row r="7348">
          <cell r="D7348">
            <v>0.24481940000000002</v>
          </cell>
          <cell r="E7348">
            <v>0.42750919999999998</v>
          </cell>
        </row>
        <row r="7349">
          <cell r="D7349">
            <v>0.2448534</v>
          </cell>
          <cell r="E7349">
            <v>0.4275352</v>
          </cell>
        </row>
        <row r="7350">
          <cell r="D7350">
            <v>0.24488740000000001</v>
          </cell>
          <cell r="E7350">
            <v>0.42756919999999998</v>
          </cell>
        </row>
        <row r="7351">
          <cell r="D7351">
            <v>0.24492059999999999</v>
          </cell>
          <cell r="E7351">
            <v>0.42761480000000002</v>
          </cell>
        </row>
        <row r="7352">
          <cell r="D7352">
            <v>0.24495400000000001</v>
          </cell>
          <cell r="E7352">
            <v>0.42766880000000002</v>
          </cell>
        </row>
        <row r="7353">
          <cell r="D7353">
            <v>0.24498740000000002</v>
          </cell>
          <cell r="E7353">
            <v>0.42771920000000002</v>
          </cell>
        </row>
        <row r="7354">
          <cell r="D7354">
            <v>0.24502199999999999</v>
          </cell>
          <cell r="E7354">
            <v>0.42776279999999994</v>
          </cell>
        </row>
        <row r="7355">
          <cell r="D7355">
            <v>0.24505600000000002</v>
          </cell>
          <cell r="E7355">
            <v>0.42780479999999999</v>
          </cell>
        </row>
        <row r="7356">
          <cell r="D7356">
            <v>0.24509060000000002</v>
          </cell>
          <cell r="E7356">
            <v>0.42784799999999995</v>
          </cell>
        </row>
        <row r="7357">
          <cell r="D7357">
            <v>0.2451246</v>
          </cell>
          <cell r="E7357">
            <v>0.42789520000000003</v>
          </cell>
        </row>
        <row r="7358">
          <cell r="D7358">
            <v>0.24515799999999999</v>
          </cell>
          <cell r="E7358">
            <v>0.42794359999999998</v>
          </cell>
        </row>
        <row r="7359">
          <cell r="D7359">
            <v>0.24519200000000002</v>
          </cell>
          <cell r="E7359">
            <v>0.42798999999999998</v>
          </cell>
        </row>
        <row r="7360">
          <cell r="D7360">
            <v>0.24522459999999999</v>
          </cell>
          <cell r="E7360">
            <v>0.42803400000000003</v>
          </cell>
        </row>
        <row r="7361">
          <cell r="D7361">
            <v>0.245258</v>
          </cell>
          <cell r="E7361">
            <v>0.42807879999999998</v>
          </cell>
        </row>
        <row r="7362">
          <cell r="D7362">
            <v>0.24529060000000003</v>
          </cell>
          <cell r="E7362">
            <v>0.428124</v>
          </cell>
        </row>
        <row r="7363">
          <cell r="D7363">
            <v>0.2453246</v>
          </cell>
          <cell r="E7363">
            <v>0.42816480000000001</v>
          </cell>
        </row>
        <row r="7364">
          <cell r="D7364">
            <v>0.24535859999999998</v>
          </cell>
          <cell r="E7364">
            <v>0.42819840000000003</v>
          </cell>
        </row>
        <row r="7365">
          <cell r="D7365">
            <v>0.245392</v>
          </cell>
          <cell r="E7365">
            <v>0.42823199999999995</v>
          </cell>
        </row>
        <row r="7366">
          <cell r="D7366">
            <v>0.24542539999999999</v>
          </cell>
          <cell r="E7366">
            <v>0.42827399999999999</v>
          </cell>
        </row>
        <row r="7367">
          <cell r="D7367">
            <v>0.2454586</v>
          </cell>
          <cell r="E7367">
            <v>0.42832039999999999</v>
          </cell>
        </row>
        <row r="7368">
          <cell r="D7368">
            <v>0.24549199999999999</v>
          </cell>
          <cell r="E7368">
            <v>0.42836239999999998</v>
          </cell>
        </row>
        <row r="7369">
          <cell r="D7369">
            <v>0.24552460000000001</v>
          </cell>
          <cell r="E7369">
            <v>0.42839880000000002</v>
          </cell>
        </row>
        <row r="7370">
          <cell r="D7370">
            <v>0.24555740000000001</v>
          </cell>
          <cell r="E7370">
            <v>0.42843199999999998</v>
          </cell>
        </row>
        <row r="7371">
          <cell r="D7371">
            <v>0.24559139999999999</v>
          </cell>
          <cell r="E7371">
            <v>0.42846000000000006</v>
          </cell>
        </row>
        <row r="7372">
          <cell r="D7372">
            <v>0.24562600000000001</v>
          </cell>
          <cell r="E7372">
            <v>0.42848919999999996</v>
          </cell>
        </row>
        <row r="7373">
          <cell r="D7373">
            <v>0.24565999999999999</v>
          </cell>
          <cell r="E7373">
            <v>0.42852160000000006</v>
          </cell>
        </row>
        <row r="7374">
          <cell r="D7374">
            <v>0.24569260000000001</v>
          </cell>
          <cell r="E7374">
            <v>0.42856080000000002</v>
          </cell>
        </row>
        <row r="7375">
          <cell r="D7375">
            <v>0.24572540000000001</v>
          </cell>
          <cell r="E7375">
            <v>0.42860479999999995</v>
          </cell>
        </row>
        <row r="7376">
          <cell r="D7376">
            <v>0.245758</v>
          </cell>
          <cell r="E7376">
            <v>0.4286548</v>
          </cell>
        </row>
        <row r="7377">
          <cell r="D7377">
            <v>0.24578939999999999</v>
          </cell>
          <cell r="E7377">
            <v>0.42870760000000002</v>
          </cell>
        </row>
        <row r="7378">
          <cell r="D7378">
            <v>0.24582200000000001</v>
          </cell>
          <cell r="E7378">
            <v>0.42875479999999999</v>
          </cell>
        </row>
        <row r="7379">
          <cell r="D7379">
            <v>0.24585460000000001</v>
          </cell>
          <cell r="E7379">
            <v>0.42879159999999999</v>
          </cell>
        </row>
        <row r="7380">
          <cell r="D7380">
            <v>0.245888</v>
          </cell>
          <cell r="E7380">
            <v>0.42881920000000001</v>
          </cell>
        </row>
        <row r="7381">
          <cell r="D7381">
            <v>0.24592259999999999</v>
          </cell>
          <cell r="E7381">
            <v>0.42884319999999998</v>
          </cell>
        </row>
        <row r="7382">
          <cell r="D7382">
            <v>0.2459566</v>
          </cell>
          <cell r="E7382">
            <v>0.42886599999999997</v>
          </cell>
        </row>
        <row r="7383">
          <cell r="D7383">
            <v>0.24598859999999997</v>
          </cell>
          <cell r="E7383">
            <v>0.42889399999999994</v>
          </cell>
        </row>
        <row r="7384">
          <cell r="D7384">
            <v>0.24602139999999997</v>
          </cell>
          <cell r="E7384">
            <v>0.42893199999999998</v>
          </cell>
        </row>
        <row r="7385">
          <cell r="D7385">
            <v>0.24605340000000001</v>
          </cell>
          <cell r="E7385">
            <v>0.42897879999999994</v>
          </cell>
        </row>
        <row r="7386">
          <cell r="D7386">
            <v>0.24608460000000001</v>
          </cell>
          <cell r="E7386">
            <v>0.42902640000000003</v>
          </cell>
        </row>
        <row r="7387">
          <cell r="D7387">
            <v>0.24611660000000002</v>
          </cell>
          <cell r="E7387">
            <v>0.42906840000000002</v>
          </cell>
        </row>
        <row r="7388">
          <cell r="D7388">
            <v>0.24614999999999998</v>
          </cell>
          <cell r="E7388">
            <v>0.4290968</v>
          </cell>
        </row>
        <row r="7389">
          <cell r="D7389">
            <v>0.24618400000000001</v>
          </cell>
          <cell r="E7389">
            <v>0.42911279999999996</v>
          </cell>
        </row>
        <row r="7390">
          <cell r="D7390">
            <v>0.24621860000000001</v>
          </cell>
          <cell r="E7390">
            <v>0.42912560000000005</v>
          </cell>
        </row>
        <row r="7391">
          <cell r="D7391">
            <v>0.24625260000000002</v>
          </cell>
          <cell r="E7391">
            <v>0.4291452</v>
          </cell>
        </row>
        <row r="7392">
          <cell r="D7392">
            <v>0.24628599999999998</v>
          </cell>
          <cell r="E7392">
            <v>0.42917759999999999</v>
          </cell>
        </row>
        <row r="7393">
          <cell r="D7393">
            <v>0.24631939999999999</v>
          </cell>
          <cell r="E7393">
            <v>0.42922079999999996</v>
          </cell>
        </row>
        <row r="7394">
          <cell r="D7394">
            <v>0.24635259999999998</v>
          </cell>
          <cell r="E7394">
            <v>0.42926679999999995</v>
          </cell>
        </row>
        <row r="7395">
          <cell r="D7395">
            <v>0.24638459999999998</v>
          </cell>
          <cell r="E7395">
            <v>0.42931440000000004</v>
          </cell>
        </row>
        <row r="7396">
          <cell r="D7396">
            <v>0.24641739999999998</v>
          </cell>
          <cell r="E7396">
            <v>0.4293612</v>
          </cell>
        </row>
        <row r="7397">
          <cell r="D7397">
            <v>0.24645060000000002</v>
          </cell>
          <cell r="E7397">
            <v>0.42940200000000006</v>
          </cell>
        </row>
        <row r="7398">
          <cell r="D7398">
            <v>0.24648599999999998</v>
          </cell>
          <cell r="E7398">
            <v>0.42943760000000003</v>
          </cell>
        </row>
        <row r="7399">
          <cell r="D7399">
            <v>0.24652000000000002</v>
          </cell>
          <cell r="E7399">
            <v>0.42946960000000001</v>
          </cell>
        </row>
        <row r="7400">
          <cell r="D7400">
            <v>0.24655460000000001</v>
          </cell>
          <cell r="E7400">
            <v>0.42950320000000003</v>
          </cell>
        </row>
        <row r="7401">
          <cell r="D7401">
            <v>0.24658860000000002</v>
          </cell>
          <cell r="E7401">
            <v>0.42954080000000006</v>
          </cell>
        </row>
        <row r="7402">
          <cell r="D7402">
            <v>0.24662199999999998</v>
          </cell>
          <cell r="E7402">
            <v>0.42958559999999996</v>
          </cell>
        </row>
        <row r="7403">
          <cell r="D7403">
            <v>0.2466546</v>
          </cell>
          <cell r="E7403">
            <v>0.4296392</v>
          </cell>
        </row>
        <row r="7404">
          <cell r="D7404">
            <v>0.24668800000000002</v>
          </cell>
          <cell r="E7404">
            <v>0.42969840000000004</v>
          </cell>
        </row>
        <row r="7405">
          <cell r="D7405">
            <v>0.24672260000000001</v>
          </cell>
          <cell r="E7405">
            <v>0.42975360000000001</v>
          </cell>
        </row>
        <row r="7406">
          <cell r="D7406">
            <v>0.24675740000000002</v>
          </cell>
          <cell r="E7406">
            <v>0.42979799999999996</v>
          </cell>
        </row>
        <row r="7407">
          <cell r="D7407">
            <v>0.24679139999999999</v>
          </cell>
          <cell r="E7407">
            <v>0.4298304</v>
          </cell>
        </row>
        <row r="7408">
          <cell r="D7408">
            <v>0.24682459999999998</v>
          </cell>
          <cell r="E7408">
            <v>0.42986279999999999</v>
          </cell>
        </row>
        <row r="7409">
          <cell r="D7409">
            <v>0.24685799999999999</v>
          </cell>
          <cell r="E7409">
            <v>0.42991239999999997</v>
          </cell>
        </row>
        <row r="7410">
          <cell r="D7410">
            <v>0.24689139999999998</v>
          </cell>
          <cell r="E7410">
            <v>0.42997279999999999</v>
          </cell>
        </row>
        <row r="7411">
          <cell r="D7411">
            <v>0.24692459999999999</v>
          </cell>
          <cell r="E7411">
            <v>0.43002879999999993</v>
          </cell>
        </row>
        <row r="7412">
          <cell r="D7412">
            <v>0.24695799999999998</v>
          </cell>
          <cell r="E7412">
            <v>0.4300696</v>
          </cell>
        </row>
        <row r="7413">
          <cell r="D7413">
            <v>0.2469914</v>
          </cell>
          <cell r="E7413">
            <v>0.4301084</v>
          </cell>
        </row>
        <row r="7414">
          <cell r="D7414">
            <v>0.24702459999999998</v>
          </cell>
          <cell r="E7414">
            <v>0.4301548</v>
          </cell>
        </row>
        <row r="7415">
          <cell r="D7415">
            <v>0.24705860000000002</v>
          </cell>
          <cell r="E7415">
            <v>0.43020200000000003</v>
          </cell>
        </row>
        <row r="7416">
          <cell r="D7416">
            <v>0.24709199999999998</v>
          </cell>
          <cell r="E7416">
            <v>0.43023879999999998</v>
          </cell>
        </row>
        <row r="7417">
          <cell r="D7417">
            <v>0.2471254</v>
          </cell>
          <cell r="E7417">
            <v>0.43027120000000002</v>
          </cell>
        </row>
        <row r="7418">
          <cell r="D7418">
            <v>0.24715860000000001</v>
          </cell>
          <cell r="E7418">
            <v>0.43031319999999995</v>
          </cell>
        </row>
        <row r="7419">
          <cell r="D7419">
            <v>0.24719140000000001</v>
          </cell>
          <cell r="E7419">
            <v>0.43036760000000002</v>
          </cell>
        </row>
        <row r="7420">
          <cell r="D7420">
            <v>0.24722339999999998</v>
          </cell>
          <cell r="E7420">
            <v>0.43042120000000006</v>
          </cell>
        </row>
        <row r="7421">
          <cell r="D7421">
            <v>0.24725660000000002</v>
          </cell>
          <cell r="E7421">
            <v>0.43046440000000002</v>
          </cell>
        </row>
        <row r="7422">
          <cell r="D7422">
            <v>0.24728999999999998</v>
          </cell>
          <cell r="E7422">
            <v>0.43049359999999998</v>
          </cell>
        </row>
        <row r="7423">
          <cell r="D7423">
            <v>0.24732399999999999</v>
          </cell>
          <cell r="E7423">
            <v>0.43052079999999998</v>
          </cell>
        </row>
        <row r="7424">
          <cell r="D7424">
            <v>0.24735740000000001</v>
          </cell>
          <cell r="E7424">
            <v>0.430558</v>
          </cell>
        </row>
        <row r="7425">
          <cell r="D7425">
            <v>0.24739059999999999</v>
          </cell>
          <cell r="E7425">
            <v>0.43060039999999999</v>
          </cell>
        </row>
        <row r="7426">
          <cell r="D7426">
            <v>0.24742339999999999</v>
          </cell>
          <cell r="E7426">
            <v>0.43064480000000005</v>
          </cell>
        </row>
        <row r="7427">
          <cell r="D7427">
            <v>0.2474566</v>
          </cell>
          <cell r="E7427">
            <v>0.4306856</v>
          </cell>
        </row>
        <row r="7428">
          <cell r="D7428">
            <v>0.2474886</v>
          </cell>
          <cell r="E7428">
            <v>0.43072560000000004</v>
          </cell>
        </row>
        <row r="7429">
          <cell r="D7429">
            <v>0.2475214</v>
          </cell>
          <cell r="E7429">
            <v>0.43076120000000001</v>
          </cell>
        </row>
        <row r="7430">
          <cell r="D7430">
            <v>0.24755459999999999</v>
          </cell>
          <cell r="E7430">
            <v>0.43079200000000001</v>
          </cell>
        </row>
        <row r="7431">
          <cell r="D7431">
            <v>0.247588</v>
          </cell>
          <cell r="E7431">
            <v>0.43081800000000003</v>
          </cell>
        </row>
        <row r="7432">
          <cell r="D7432">
            <v>0.24762139999999999</v>
          </cell>
          <cell r="E7432">
            <v>0.43083999999999995</v>
          </cell>
        </row>
        <row r="7433">
          <cell r="D7433">
            <v>0.2476546</v>
          </cell>
          <cell r="E7433">
            <v>0.43086319999999995</v>
          </cell>
        </row>
        <row r="7434">
          <cell r="D7434">
            <v>0.2476874</v>
          </cell>
          <cell r="E7434">
            <v>0.43089679999999997</v>
          </cell>
        </row>
        <row r="7435">
          <cell r="D7435">
            <v>0.24772</v>
          </cell>
          <cell r="E7435">
            <v>0.43093880000000001</v>
          </cell>
        </row>
        <row r="7436">
          <cell r="D7436">
            <v>0.24775200000000003</v>
          </cell>
          <cell r="E7436">
            <v>0.43097920000000006</v>
          </cell>
        </row>
        <row r="7437">
          <cell r="D7437">
            <v>0.24778459999999999</v>
          </cell>
          <cell r="E7437">
            <v>0.43101000000000006</v>
          </cell>
        </row>
        <row r="7438">
          <cell r="D7438">
            <v>0.24781860000000003</v>
          </cell>
          <cell r="E7438">
            <v>0.43103520000000001</v>
          </cell>
        </row>
        <row r="7439">
          <cell r="D7439">
            <v>0.24785199999999999</v>
          </cell>
          <cell r="E7439">
            <v>0.43106159999999999</v>
          </cell>
        </row>
        <row r="7440">
          <cell r="D7440">
            <v>0.247886</v>
          </cell>
          <cell r="E7440">
            <v>0.43108760000000002</v>
          </cell>
        </row>
        <row r="7441">
          <cell r="D7441">
            <v>0.24791940000000001</v>
          </cell>
          <cell r="E7441">
            <v>0.431116</v>
          </cell>
        </row>
        <row r="7442">
          <cell r="D7442">
            <v>0.24795339999999999</v>
          </cell>
          <cell r="E7442">
            <v>0.43114719999999995</v>
          </cell>
        </row>
        <row r="7443">
          <cell r="D7443">
            <v>0.24798600000000001</v>
          </cell>
          <cell r="E7443">
            <v>0.43118239999999997</v>
          </cell>
        </row>
        <row r="7444">
          <cell r="D7444">
            <v>0.24801860000000001</v>
          </cell>
          <cell r="E7444">
            <v>0.431224</v>
          </cell>
        </row>
        <row r="7445">
          <cell r="D7445">
            <v>0.24805199999999999</v>
          </cell>
          <cell r="E7445">
            <v>0.43127120000000002</v>
          </cell>
        </row>
        <row r="7446">
          <cell r="D7446">
            <v>0.24808599999999997</v>
          </cell>
          <cell r="E7446">
            <v>0.43131520000000001</v>
          </cell>
        </row>
        <row r="7447">
          <cell r="D7447">
            <v>0.24811939999999999</v>
          </cell>
          <cell r="E7447">
            <v>0.4313456</v>
          </cell>
        </row>
        <row r="7448">
          <cell r="D7448">
            <v>0.24815400000000001</v>
          </cell>
          <cell r="E7448">
            <v>0.43136800000000003</v>
          </cell>
        </row>
        <row r="7449">
          <cell r="D7449">
            <v>0.24818799999999999</v>
          </cell>
          <cell r="E7449">
            <v>0.43139399999999994</v>
          </cell>
        </row>
        <row r="7450">
          <cell r="D7450">
            <v>0.248222</v>
          </cell>
          <cell r="E7450">
            <v>0.43143519999999996</v>
          </cell>
        </row>
        <row r="7451">
          <cell r="D7451">
            <v>0.24825459999999999</v>
          </cell>
          <cell r="E7451">
            <v>0.43148239999999999</v>
          </cell>
        </row>
        <row r="7452">
          <cell r="D7452">
            <v>0.24828800000000001</v>
          </cell>
          <cell r="E7452">
            <v>0.43152600000000002</v>
          </cell>
        </row>
        <row r="7453">
          <cell r="D7453">
            <v>0.24832059999999997</v>
          </cell>
          <cell r="E7453">
            <v>0.43156639999999996</v>
          </cell>
        </row>
        <row r="7454">
          <cell r="D7454">
            <v>0.2483554</v>
          </cell>
          <cell r="E7454">
            <v>0.43161120000000003</v>
          </cell>
        </row>
        <row r="7455">
          <cell r="D7455">
            <v>0.24838940000000001</v>
          </cell>
          <cell r="E7455">
            <v>0.43166080000000001</v>
          </cell>
        </row>
        <row r="7456">
          <cell r="D7456">
            <v>0.24842339999999999</v>
          </cell>
          <cell r="E7456">
            <v>0.43170600000000003</v>
          </cell>
        </row>
        <row r="7457">
          <cell r="D7457">
            <v>0.24845739999999999</v>
          </cell>
          <cell r="E7457">
            <v>0.43174239999999997</v>
          </cell>
        </row>
        <row r="7458">
          <cell r="D7458">
            <v>0.24849139999999997</v>
          </cell>
          <cell r="E7458">
            <v>0.43177920000000003</v>
          </cell>
        </row>
        <row r="7459">
          <cell r="D7459">
            <v>0.248526</v>
          </cell>
          <cell r="E7459">
            <v>0.43182439999999994</v>
          </cell>
        </row>
        <row r="7460">
          <cell r="D7460">
            <v>0.24856059999999999</v>
          </cell>
          <cell r="E7460">
            <v>0.43187479999999995</v>
          </cell>
        </row>
        <row r="7461">
          <cell r="D7461">
            <v>0.24859339999999999</v>
          </cell>
          <cell r="E7461">
            <v>0.43191960000000001</v>
          </cell>
        </row>
        <row r="7462">
          <cell r="D7462">
            <v>0.2486254</v>
          </cell>
          <cell r="E7462">
            <v>0.43195800000000001</v>
          </cell>
        </row>
        <row r="7463">
          <cell r="D7463">
            <v>0.2486574</v>
          </cell>
          <cell r="E7463">
            <v>0.4319924</v>
          </cell>
        </row>
        <row r="7464">
          <cell r="D7464">
            <v>0.24868939999999998</v>
          </cell>
          <cell r="E7464">
            <v>0.43203239999999998</v>
          </cell>
        </row>
        <row r="7465">
          <cell r="D7465">
            <v>0.248722</v>
          </cell>
          <cell r="E7465">
            <v>0.43207279999999998</v>
          </cell>
        </row>
        <row r="7466">
          <cell r="D7466">
            <v>0.24875599999999998</v>
          </cell>
          <cell r="E7466">
            <v>0.43210479999999996</v>
          </cell>
        </row>
        <row r="7467">
          <cell r="D7467">
            <v>0.24879000000000001</v>
          </cell>
          <cell r="E7467">
            <v>0.4321276</v>
          </cell>
        </row>
        <row r="7468">
          <cell r="D7468">
            <v>0.24882400000000002</v>
          </cell>
          <cell r="E7468">
            <v>0.43215200000000004</v>
          </cell>
        </row>
        <row r="7469">
          <cell r="D7469">
            <v>0.248858</v>
          </cell>
          <cell r="E7469">
            <v>0.43218680000000004</v>
          </cell>
        </row>
        <row r="7470">
          <cell r="D7470">
            <v>0.24889140000000001</v>
          </cell>
          <cell r="E7470">
            <v>0.43223119999999998</v>
          </cell>
        </row>
        <row r="7471">
          <cell r="D7471">
            <v>0.24892399999999998</v>
          </cell>
          <cell r="E7471">
            <v>0.43227960000000004</v>
          </cell>
        </row>
        <row r="7472">
          <cell r="D7472">
            <v>0.24895800000000001</v>
          </cell>
          <cell r="E7472">
            <v>0.43232280000000001</v>
          </cell>
        </row>
        <row r="7473">
          <cell r="D7473">
            <v>0.24899059999999998</v>
          </cell>
          <cell r="E7473">
            <v>0.43235800000000002</v>
          </cell>
        </row>
        <row r="7474">
          <cell r="D7474">
            <v>0.249024</v>
          </cell>
          <cell r="E7474">
            <v>0.43239080000000002</v>
          </cell>
        </row>
        <row r="7475">
          <cell r="D7475">
            <v>0.249058</v>
          </cell>
          <cell r="E7475">
            <v>0.43242759999999997</v>
          </cell>
        </row>
        <row r="7476">
          <cell r="D7476">
            <v>0.2490926</v>
          </cell>
          <cell r="E7476">
            <v>0.43246639999999997</v>
          </cell>
        </row>
        <row r="7477">
          <cell r="D7477">
            <v>0.24912600000000001</v>
          </cell>
          <cell r="E7477">
            <v>0.43250200000000005</v>
          </cell>
        </row>
        <row r="7478">
          <cell r="D7478">
            <v>0.24915800000000002</v>
          </cell>
          <cell r="E7478">
            <v>0.4325388</v>
          </cell>
        </row>
        <row r="7479">
          <cell r="D7479">
            <v>0.24918859999999998</v>
          </cell>
          <cell r="E7479">
            <v>0.43257960000000001</v>
          </cell>
        </row>
        <row r="7480">
          <cell r="D7480">
            <v>0.24922139999999998</v>
          </cell>
          <cell r="E7480">
            <v>0.43262399999999995</v>
          </cell>
        </row>
        <row r="7481">
          <cell r="D7481">
            <v>0.24925540000000002</v>
          </cell>
          <cell r="E7481">
            <v>0.432666</v>
          </cell>
        </row>
        <row r="7482">
          <cell r="D7482">
            <v>0.24928939999999999</v>
          </cell>
          <cell r="E7482">
            <v>0.43269999999999997</v>
          </cell>
        </row>
        <row r="7483">
          <cell r="D7483">
            <v>0.24932200000000002</v>
          </cell>
          <cell r="E7483">
            <v>0.43272160000000004</v>
          </cell>
        </row>
        <row r="7484">
          <cell r="D7484">
            <v>0.24935459999999998</v>
          </cell>
          <cell r="E7484">
            <v>0.43274799999999997</v>
          </cell>
        </row>
        <row r="7485">
          <cell r="D7485">
            <v>0.24938739999999998</v>
          </cell>
          <cell r="E7485">
            <v>0.43278680000000003</v>
          </cell>
        </row>
        <row r="7486">
          <cell r="D7486">
            <v>0.24941939999999999</v>
          </cell>
          <cell r="E7486">
            <v>0.432834</v>
          </cell>
        </row>
        <row r="7487">
          <cell r="D7487">
            <v>0.24945200000000001</v>
          </cell>
          <cell r="E7487">
            <v>0.43287600000000004</v>
          </cell>
        </row>
        <row r="7488">
          <cell r="D7488">
            <v>0.2494846</v>
          </cell>
          <cell r="E7488">
            <v>0.43290959999999995</v>
          </cell>
        </row>
        <row r="7489">
          <cell r="D7489">
            <v>0.24951860000000001</v>
          </cell>
          <cell r="E7489">
            <v>0.43294319999999997</v>
          </cell>
        </row>
        <row r="7490">
          <cell r="D7490">
            <v>0.24955259999999999</v>
          </cell>
          <cell r="E7490">
            <v>0.43298400000000004</v>
          </cell>
        </row>
        <row r="7491">
          <cell r="D7491">
            <v>0.24958539999999999</v>
          </cell>
          <cell r="E7491">
            <v>0.43302799999999997</v>
          </cell>
        </row>
        <row r="7492">
          <cell r="D7492">
            <v>0.24961860000000002</v>
          </cell>
          <cell r="E7492">
            <v>0.43306919999999999</v>
          </cell>
        </row>
        <row r="7493">
          <cell r="D7493">
            <v>0.2496526</v>
          </cell>
          <cell r="E7493">
            <v>0.43310280000000001</v>
          </cell>
        </row>
        <row r="7494">
          <cell r="D7494">
            <v>0.24968660000000001</v>
          </cell>
          <cell r="E7494">
            <v>0.43313599999999997</v>
          </cell>
        </row>
        <row r="7495">
          <cell r="D7495">
            <v>0.24971940000000001</v>
          </cell>
          <cell r="E7495">
            <v>0.43317920000000004</v>
          </cell>
        </row>
        <row r="7496">
          <cell r="D7496">
            <v>0.24975259999999999</v>
          </cell>
          <cell r="E7496">
            <v>0.43322960000000005</v>
          </cell>
        </row>
        <row r="7497">
          <cell r="D7497">
            <v>0.24978539999999999</v>
          </cell>
          <cell r="E7497">
            <v>0.43327960000000004</v>
          </cell>
        </row>
        <row r="7498">
          <cell r="D7498">
            <v>0.24981940000000002</v>
          </cell>
          <cell r="E7498">
            <v>0.43332600000000004</v>
          </cell>
        </row>
        <row r="7499">
          <cell r="D7499">
            <v>0.24985199999999999</v>
          </cell>
          <cell r="E7499">
            <v>0.43336920000000001</v>
          </cell>
        </row>
        <row r="7500">
          <cell r="D7500">
            <v>0.24988600000000002</v>
          </cell>
          <cell r="E7500">
            <v>0.43341319999999994</v>
          </cell>
        </row>
        <row r="7501">
          <cell r="D7501">
            <v>0.24991939999999999</v>
          </cell>
          <cell r="E7501">
            <v>0.43345320000000004</v>
          </cell>
        </row>
        <row r="7502">
          <cell r="D7502">
            <v>0.24995400000000001</v>
          </cell>
          <cell r="E7502">
            <v>0.43348439999999999</v>
          </cell>
        </row>
        <row r="7503">
          <cell r="D7503">
            <v>0.24998799999999999</v>
          </cell>
          <cell r="E7503">
            <v>0.4335116</v>
          </cell>
        </row>
        <row r="7504">
          <cell r="D7504">
            <v>0.2500214</v>
          </cell>
          <cell r="E7504">
            <v>0.43354680000000001</v>
          </cell>
        </row>
        <row r="7505">
          <cell r="D7505">
            <v>0.25005539999999998</v>
          </cell>
          <cell r="E7505">
            <v>0.43359520000000001</v>
          </cell>
        </row>
        <row r="7506">
          <cell r="D7506">
            <v>0.25008940000000002</v>
          </cell>
          <cell r="E7506">
            <v>0.43365240000000005</v>
          </cell>
        </row>
        <row r="7507">
          <cell r="D7507">
            <v>0.2501234</v>
          </cell>
          <cell r="E7507">
            <v>0.4337068</v>
          </cell>
        </row>
        <row r="7508">
          <cell r="D7508">
            <v>0.25015660000000001</v>
          </cell>
          <cell r="E7508">
            <v>0.43375760000000002</v>
          </cell>
        </row>
        <row r="7509">
          <cell r="D7509">
            <v>0.25018999999999997</v>
          </cell>
          <cell r="E7509">
            <v>0.43380479999999999</v>
          </cell>
        </row>
        <row r="7510">
          <cell r="D7510">
            <v>0.25022459999999996</v>
          </cell>
          <cell r="E7510">
            <v>0.43385039999999997</v>
          </cell>
        </row>
        <row r="7511">
          <cell r="D7511">
            <v>0.2502586</v>
          </cell>
          <cell r="E7511">
            <v>0.43389880000000003</v>
          </cell>
        </row>
        <row r="7512">
          <cell r="D7512">
            <v>0.25029200000000001</v>
          </cell>
          <cell r="E7512">
            <v>0.43394199999999999</v>
          </cell>
        </row>
        <row r="7513">
          <cell r="D7513">
            <v>0.25032599999999999</v>
          </cell>
          <cell r="E7513">
            <v>0.43397920000000001</v>
          </cell>
        </row>
        <row r="7514">
          <cell r="D7514">
            <v>0.25035859999999999</v>
          </cell>
          <cell r="E7514">
            <v>0.43401480000000003</v>
          </cell>
        </row>
        <row r="7515">
          <cell r="D7515">
            <v>0.250392</v>
          </cell>
          <cell r="E7515">
            <v>0.43405519999999997</v>
          </cell>
        </row>
        <row r="7516">
          <cell r="D7516">
            <v>0.2504246</v>
          </cell>
          <cell r="E7516">
            <v>0.4341004</v>
          </cell>
        </row>
        <row r="7517">
          <cell r="D7517">
            <v>0.25045860000000003</v>
          </cell>
          <cell r="E7517">
            <v>0.43414160000000002</v>
          </cell>
        </row>
        <row r="7518">
          <cell r="D7518">
            <v>0.25049260000000001</v>
          </cell>
          <cell r="E7518">
            <v>0.43417600000000001</v>
          </cell>
        </row>
        <row r="7519">
          <cell r="D7519">
            <v>0.25052600000000003</v>
          </cell>
          <cell r="E7519">
            <v>0.43420839999999999</v>
          </cell>
        </row>
        <row r="7520">
          <cell r="D7520">
            <v>0.25055939999999999</v>
          </cell>
          <cell r="E7520">
            <v>0.43424239999999997</v>
          </cell>
        </row>
        <row r="7521">
          <cell r="D7521">
            <v>0.2505926</v>
          </cell>
          <cell r="E7521">
            <v>0.43428040000000001</v>
          </cell>
        </row>
        <row r="7522">
          <cell r="D7522">
            <v>0.25062600000000002</v>
          </cell>
          <cell r="E7522">
            <v>0.4343224</v>
          </cell>
        </row>
        <row r="7523">
          <cell r="D7523">
            <v>0.25065860000000001</v>
          </cell>
          <cell r="E7523">
            <v>0.4343648</v>
          </cell>
        </row>
        <row r="7524">
          <cell r="D7524">
            <v>0.25069059999999999</v>
          </cell>
          <cell r="E7524">
            <v>0.43440519999999999</v>
          </cell>
        </row>
        <row r="7525">
          <cell r="D7525">
            <v>0.25072339999999999</v>
          </cell>
          <cell r="E7525">
            <v>0.43444240000000001</v>
          </cell>
        </row>
        <row r="7526">
          <cell r="D7526">
            <v>0.2507566</v>
          </cell>
          <cell r="E7526">
            <v>0.43448120000000001</v>
          </cell>
        </row>
        <row r="7527">
          <cell r="D7527">
            <v>0.25079059999999997</v>
          </cell>
          <cell r="E7527">
            <v>0.43451760000000006</v>
          </cell>
        </row>
        <row r="7528">
          <cell r="D7528">
            <v>0.25082339999999997</v>
          </cell>
          <cell r="E7528">
            <v>0.43454560000000003</v>
          </cell>
        </row>
        <row r="7529">
          <cell r="D7529">
            <v>0.25085659999999999</v>
          </cell>
          <cell r="E7529">
            <v>0.43457279999999998</v>
          </cell>
        </row>
        <row r="7530">
          <cell r="D7530">
            <v>0.25089</v>
          </cell>
          <cell r="E7530">
            <v>0.43460799999999999</v>
          </cell>
        </row>
        <row r="7531">
          <cell r="D7531">
            <v>0.25092340000000002</v>
          </cell>
          <cell r="E7531">
            <v>0.43465479999999995</v>
          </cell>
        </row>
        <row r="7532">
          <cell r="D7532">
            <v>0.25095600000000001</v>
          </cell>
          <cell r="E7532">
            <v>0.43470200000000003</v>
          </cell>
        </row>
        <row r="7533">
          <cell r="D7533">
            <v>0.25098860000000001</v>
          </cell>
          <cell r="E7533">
            <v>0.43473999999999996</v>
          </cell>
        </row>
        <row r="7534">
          <cell r="D7534">
            <v>0.25102200000000002</v>
          </cell>
          <cell r="E7534">
            <v>0.43476999999999999</v>
          </cell>
        </row>
        <row r="7535">
          <cell r="D7535">
            <v>0.25105540000000004</v>
          </cell>
          <cell r="E7535">
            <v>0.43480159999999995</v>
          </cell>
        </row>
        <row r="7536">
          <cell r="D7536">
            <v>0.25108740000000002</v>
          </cell>
          <cell r="E7536">
            <v>0.43483919999999998</v>
          </cell>
        </row>
        <row r="7537">
          <cell r="D7537">
            <v>0.25111860000000003</v>
          </cell>
          <cell r="E7537">
            <v>0.43487479999999995</v>
          </cell>
        </row>
        <row r="7538">
          <cell r="D7538">
            <v>0.25115140000000002</v>
          </cell>
          <cell r="E7538">
            <v>0.43490200000000007</v>
          </cell>
        </row>
        <row r="7539">
          <cell r="D7539">
            <v>0.25118459999999998</v>
          </cell>
          <cell r="E7539">
            <v>0.43491999999999997</v>
          </cell>
        </row>
        <row r="7540">
          <cell r="D7540">
            <v>0.25121739999999998</v>
          </cell>
          <cell r="E7540">
            <v>0.43493760000000004</v>
          </cell>
        </row>
        <row r="7541">
          <cell r="D7541">
            <v>0.25125059999999999</v>
          </cell>
          <cell r="E7541">
            <v>0.43495800000000001</v>
          </cell>
        </row>
        <row r="7542">
          <cell r="D7542">
            <v>0.25128400000000001</v>
          </cell>
          <cell r="E7542">
            <v>0.43497920000000001</v>
          </cell>
        </row>
        <row r="7543">
          <cell r="D7543">
            <v>0.25131799999999999</v>
          </cell>
          <cell r="E7543">
            <v>0.43500200000000006</v>
          </cell>
        </row>
        <row r="7544">
          <cell r="D7544">
            <v>0.2513514</v>
          </cell>
          <cell r="E7544">
            <v>0.43503120000000001</v>
          </cell>
        </row>
        <row r="7545">
          <cell r="D7545">
            <v>0.25138459999999996</v>
          </cell>
          <cell r="E7545">
            <v>0.43506800000000001</v>
          </cell>
        </row>
        <row r="7546">
          <cell r="D7546">
            <v>0.25141859999999999</v>
          </cell>
          <cell r="E7546">
            <v>0.43510840000000001</v>
          </cell>
        </row>
        <row r="7547">
          <cell r="D7547">
            <v>0.25145260000000003</v>
          </cell>
          <cell r="E7547">
            <v>0.4351468</v>
          </cell>
        </row>
        <row r="7548">
          <cell r="D7548">
            <v>0.2514866</v>
          </cell>
          <cell r="E7548">
            <v>0.43518239999999997</v>
          </cell>
        </row>
        <row r="7549">
          <cell r="D7549">
            <v>0.25152059999999998</v>
          </cell>
          <cell r="E7549">
            <v>0.43521800000000005</v>
          </cell>
        </row>
        <row r="7550">
          <cell r="D7550">
            <v>0.25155339999999998</v>
          </cell>
          <cell r="E7550">
            <v>0.43526160000000003</v>
          </cell>
        </row>
        <row r="7551">
          <cell r="D7551">
            <v>0.25158740000000002</v>
          </cell>
          <cell r="E7551">
            <v>0.43531160000000002</v>
          </cell>
        </row>
        <row r="7552">
          <cell r="D7552">
            <v>0.25162060000000003</v>
          </cell>
          <cell r="E7552">
            <v>0.43535799999999997</v>
          </cell>
        </row>
        <row r="7553">
          <cell r="D7553">
            <v>0.25165460000000001</v>
          </cell>
          <cell r="E7553">
            <v>0.43539759999999994</v>
          </cell>
        </row>
        <row r="7554">
          <cell r="D7554">
            <v>0.25168859999999998</v>
          </cell>
          <cell r="E7554">
            <v>0.43543680000000001</v>
          </cell>
        </row>
        <row r="7555">
          <cell r="D7555">
            <v>0.25172339999999999</v>
          </cell>
          <cell r="E7555">
            <v>0.43547560000000002</v>
          </cell>
        </row>
        <row r="7556">
          <cell r="D7556">
            <v>0.25175799999999998</v>
          </cell>
          <cell r="E7556">
            <v>0.43551440000000002</v>
          </cell>
        </row>
        <row r="7557">
          <cell r="D7557">
            <v>0.25179200000000002</v>
          </cell>
          <cell r="E7557">
            <v>0.43555079999999996</v>
          </cell>
        </row>
        <row r="7558">
          <cell r="D7558">
            <v>0.25182460000000001</v>
          </cell>
          <cell r="E7558">
            <v>0.4355928</v>
          </cell>
        </row>
        <row r="7559">
          <cell r="D7559">
            <v>0.25185740000000001</v>
          </cell>
          <cell r="E7559">
            <v>0.4356468</v>
          </cell>
        </row>
        <row r="7560">
          <cell r="D7560">
            <v>0.25189</v>
          </cell>
          <cell r="E7560">
            <v>0.43570720000000002</v>
          </cell>
        </row>
        <row r="7561">
          <cell r="D7561">
            <v>0.25192340000000002</v>
          </cell>
          <cell r="E7561">
            <v>0.4357644</v>
          </cell>
        </row>
        <row r="7562">
          <cell r="D7562">
            <v>0.25195659999999998</v>
          </cell>
          <cell r="E7562">
            <v>0.43580640000000004</v>
          </cell>
        </row>
        <row r="7563">
          <cell r="D7563">
            <v>0.25199060000000001</v>
          </cell>
          <cell r="E7563">
            <v>0.43583599999999995</v>
          </cell>
        </row>
        <row r="7564">
          <cell r="D7564">
            <v>0.25202600000000003</v>
          </cell>
          <cell r="E7564">
            <v>0.43587239999999999</v>
          </cell>
        </row>
        <row r="7565">
          <cell r="D7565">
            <v>0.25206000000000001</v>
          </cell>
          <cell r="E7565">
            <v>0.43591479999999999</v>
          </cell>
        </row>
        <row r="7566">
          <cell r="D7566">
            <v>0.25209340000000002</v>
          </cell>
          <cell r="E7566">
            <v>0.43596000000000001</v>
          </cell>
        </row>
        <row r="7567">
          <cell r="D7567">
            <v>0.25212659999999998</v>
          </cell>
          <cell r="E7567">
            <v>0.43600159999999999</v>
          </cell>
        </row>
        <row r="7568">
          <cell r="D7568">
            <v>0.25216</v>
          </cell>
          <cell r="E7568">
            <v>0.43604199999999999</v>
          </cell>
        </row>
        <row r="7569">
          <cell r="D7569">
            <v>0.25219200000000003</v>
          </cell>
          <cell r="E7569">
            <v>0.43608400000000003</v>
          </cell>
        </row>
        <row r="7570">
          <cell r="D7570">
            <v>0.252224</v>
          </cell>
          <cell r="E7570">
            <v>0.43612719999999999</v>
          </cell>
        </row>
        <row r="7571">
          <cell r="D7571">
            <v>0.2522566</v>
          </cell>
          <cell r="E7571">
            <v>0.436166</v>
          </cell>
        </row>
        <row r="7572">
          <cell r="D7572">
            <v>0.2522894</v>
          </cell>
          <cell r="E7572">
            <v>0.43619520000000001</v>
          </cell>
        </row>
        <row r="7573">
          <cell r="D7573">
            <v>0.25232340000000003</v>
          </cell>
          <cell r="E7573">
            <v>0.43621760000000004</v>
          </cell>
        </row>
        <row r="7574">
          <cell r="D7574">
            <v>0.25235800000000003</v>
          </cell>
          <cell r="E7574">
            <v>0.43624679999999999</v>
          </cell>
        </row>
        <row r="7575">
          <cell r="D7575">
            <v>0.25239139999999999</v>
          </cell>
          <cell r="E7575">
            <v>0.43629080000000003</v>
          </cell>
        </row>
        <row r="7576">
          <cell r="D7576">
            <v>0.25242399999999998</v>
          </cell>
          <cell r="E7576">
            <v>0.43634080000000003</v>
          </cell>
        </row>
        <row r="7577">
          <cell r="D7577">
            <v>0.25245600000000001</v>
          </cell>
          <cell r="E7577">
            <v>0.43638399999999999</v>
          </cell>
        </row>
        <row r="7578">
          <cell r="D7578">
            <v>0.25248860000000001</v>
          </cell>
          <cell r="E7578">
            <v>0.43641999999999997</v>
          </cell>
        </row>
        <row r="7579">
          <cell r="D7579">
            <v>0.25252059999999998</v>
          </cell>
          <cell r="E7579">
            <v>0.4364536</v>
          </cell>
        </row>
        <row r="7580">
          <cell r="D7580">
            <v>0.252554</v>
          </cell>
          <cell r="E7580">
            <v>0.43648519999999996</v>
          </cell>
        </row>
        <row r="7581">
          <cell r="D7581">
            <v>0.25258800000000003</v>
          </cell>
          <cell r="E7581">
            <v>0.43651000000000001</v>
          </cell>
        </row>
        <row r="7582">
          <cell r="D7582">
            <v>0.25262200000000001</v>
          </cell>
          <cell r="E7582">
            <v>0.43653239999999999</v>
          </cell>
        </row>
        <row r="7583">
          <cell r="D7583">
            <v>0.25265540000000003</v>
          </cell>
          <cell r="E7583">
            <v>0.43655839999999996</v>
          </cell>
        </row>
        <row r="7584">
          <cell r="D7584">
            <v>0.25268799999999997</v>
          </cell>
          <cell r="E7584">
            <v>0.43659520000000002</v>
          </cell>
        </row>
        <row r="7585">
          <cell r="D7585">
            <v>0.25272060000000002</v>
          </cell>
          <cell r="E7585">
            <v>0.43664120000000001</v>
          </cell>
        </row>
        <row r="7586">
          <cell r="D7586">
            <v>0.25275259999999999</v>
          </cell>
          <cell r="E7586">
            <v>0.43668599999999996</v>
          </cell>
        </row>
        <row r="7587">
          <cell r="D7587">
            <v>0.25278459999999997</v>
          </cell>
          <cell r="E7587">
            <v>0.43672319999999998</v>
          </cell>
        </row>
        <row r="7588">
          <cell r="D7588">
            <v>0.25281799999999999</v>
          </cell>
          <cell r="E7588">
            <v>0.43675039999999998</v>
          </cell>
        </row>
        <row r="7589">
          <cell r="D7589">
            <v>0.2528514</v>
          </cell>
          <cell r="E7589">
            <v>0.43677759999999999</v>
          </cell>
        </row>
        <row r="7590">
          <cell r="D7590">
            <v>0.25288540000000004</v>
          </cell>
          <cell r="E7590">
            <v>0.43681000000000003</v>
          </cell>
        </row>
        <row r="7591">
          <cell r="D7591">
            <v>0.25291940000000002</v>
          </cell>
          <cell r="E7591">
            <v>0.43684399999999995</v>
          </cell>
        </row>
        <row r="7592">
          <cell r="D7592">
            <v>0.25295259999999997</v>
          </cell>
          <cell r="E7592">
            <v>0.43687120000000007</v>
          </cell>
        </row>
        <row r="7593">
          <cell r="D7593">
            <v>0.25298660000000001</v>
          </cell>
          <cell r="E7593">
            <v>0.43689719999999999</v>
          </cell>
        </row>
        <row r="7594">
          <cell r="D7594">
            <v>0.25302000000000002</v>
          </cell>
          <cell r="E7594">
            <v>0.43693080000000001</v>
          </cell>
        </row>
        <row r="7595">
          <cell r="D7595">
            <v>0.253052</v>
          </cell>
          <cell r="E7595">
            <v>0.43697479999999994</v>
          </cell>
        </row>
        <row r="7596">
          <cell r="D7596">
            <v>0.25308540000000002</v>
          </cell>
          <cell r="E7596">
            <v>0.43702240000000003</v>
          </cell>
        </row>
        <row r="7597">
          <cell r="D7597">
            <v>0.25311859999999997</v>
          </cell>
          <cell r="E7597">
            <v>0.43706200000000001</v>
          </cell>
        </row>
        <row r="7598">
          <cell r="D7598">
            <v>0.25315260000000001</v>
          </cell>
          <cell r="E7598">
            <v>0.43709880000000001</v>
          </cell>
        </row>
        <row r="7599">
          <cell r="D7599">
            <v>0.25318799999999997</v>
          </cell>
          <cell r="E7599">
            <v>0.43713559999999996</v>
          </cell>
        </row>
        <row r="7600">
          <cell r="D7600">
            <v>0.253222</v>
          </cell>
          <cell r="E7600">
            <v>0.43717319999999998</v>
          </cell>
        </row>
        <row r="7601">
          <cell r="D7601">
            <v>0.25325540000000002</v>
          </cell>
          <cell r="E7601">
            <v>0.43721319999999997</v>
          </cell>
        </row>
        <row r="7602">
          <cell r="D7602">
            <v>0.25328859999999997</v>
          </cell>
          <cell r="E7602">
            <v>0.43725959999999997</v>
          </cell>
        </row>
        <row r="7603">
          <cell r="D7603">
            <v>0.25332139999999997</v>
          </cell>
          <cell r="E7603">
            <v>0.43731120000000001</v>
          </cell>
        </row>
        <row r="7604">
          <cell r="D7604">
            <v>0.25335459999999999</v>
          </cell>
          <cell r="E7604">
            <v>0.43735839999999998</v>
          </cell>
        </row>
        <row r="7605">
          <cell r="D7605">
            <v>0.25338860000000002</v>
          </cell>
          <cell r="E7605">
            <v>0.43739880000000003</v>
          </cell>
        </row>
        <row r="7606">
          <cell r="D7606">
            <v>0.2534226</v>
          </cell>
          <cell r="E7606">
            <v>0.43743880000000002</v>
          </cell>
        </row>
        <row r="7607">
          <cell r="D7607">
            <v>0.25345800000000002</v>
          </cell>
          <cell r="E7607">
            <v>0.43747920000000001</v>
          </cell>
        </row>
        <row r="7608">
          <cell r="D7608">
            <v>0.25349260000000001</v>
          </cell>
          <cell r="E7608">
            <v>0.43751519999999999</v>
          </cell>
        </row>
        <row r="7609">
          <cell r="D7609">
            <v>0.25352659999999999</v>
          </cell>
          <cell r="E7609">
            <v>0.43755359999999999</v>
          </cell>
        </row>
        <row r="7610">
          <cell r="D7610">
            <v>0.25356000000000001</v>
          </cell>
          <cell r="E7610">
            <v>0.43759680000000001</v>
          </cell>
        </row>
        <row r="7611">
          <cell r="D7611">
            <v>0.2535926</v>
          </cell>
          <cell r="E7611">
            <v>0.43764359999999997</v>
          </cell>
        </row>
        <row r="7612">
          <cell r="D7612">
            <v>0.25362459999999998</v>
          </cell>
          <cell r="E7612">
            <v>0.43768879999999999</v>
          </cell>
        </row>
        <row r="7613">
          <cell r="D7613">
            <v>0.25365739999999998</v>
          </cell>
          <cell r="E7613">
            <v>0.43772560000000005</v>
          </cell>
        </row>
        <row r="7614">
          <cell r="D7614">
            <v>0.25369140000000001</v>
          </cell>
          <cell r="E7614">
            <v>0.43775159999999996</v>
          </cell>
        </row>
        <row r="7615">
          <cell r="D7615">
            <v>0.25372460000000002</v>
          </cell>
          <cell r="E7615">
            <v>0.43777280000000002</v>
          </cell>
        </row>
        <row r="7616">
          <cell r="D7616">
            <v>0.25375800000000004</v>
          </cell>
          <cell r="E7616">
            <v>0.4377952</v>
          </cell>
        </row>
        <row r="7617">
          <cell r="D7617">
            <v>0.2537914</v>
          </cell>
          <cell r="E7617">
            <v>0.43782439999999995</v>
          </cell>
        </row>
        <row r="7618">
          <cell r="D7618">
            <v>0.25382459999999996</v>
          </cell>
          <cell r="E7618">
            <v>0.43785839999999998</v>
          </cell>
        </row>
        <row r="7619">
          <cell r="D7619">
            <v>0.25385740000000001</v>
          </cell>
          <cell r="E7619">
            <v>0.43789399999999995</v>
          </cell>
        </row>
        <row r="7620">
          <cell r="D7620">
            <v>0.25389</v>
          </cell>
          <cell r="E7620">
            <v>0.43792799999999998</v>
          </cell>
        </row>
        <row r="7621">
          <cell r="D7621">
            <v>0.25392340000000002</v>
          </cell>
          <cell r="E7621">
            <v>0.43795839999999997</v>
          </cell>
        </row>
        <row r="7622">
          <cell r="D7622">
            <v>0.25395800000000002</v>
          </cell>
          <cell r="E7622">
            <v>0.43798760000000003</v>
          </cell>
        </row>
        <row r="7623">
          <cell r="D7623">
            <v>0.253992</v>
          </cell>
          <cell r="E7623">
            <v>0.43802279999999999</v>
          </cell>
        </row>
        <row r="7624">
          <cell r="D7624">
            <v>0.25402539999999996</v>
          </cell>
          <cell r="E7624">
            <v>0.43806200000000001</v>
          </cell>
        </row>
        <row r="7625">
          <cell r="D7625">
            <v>0.25405800000000001</v>
          </cell>
          <cell r="E7625">
            <v>0.43810399999999999</v>
          </cell>
        </row>
        <row r="7626">
          <cell r="D7626">
            <v>0.25408999999999998</v>
          </cell>
          <cell r="E7626">
            <v>0.43814080000000005</v>
          </cell>
        </row>
        <row r="7627">
          <cell r="D7627">
            <v>0.2541234</v>
          </cell>
          <cell r="E7627">
            <v>0.43817439999999996</v>
          </cell>
        </row>
        <row r="7628">
          <cell r="D7628">
            <v>0.25415599999999999</v>
          </cell>
          <cell r="E7628">
            <v>0.43821159999999998</v>
          </cell>
        </row>
        <row r="7629">
          <cell r="D7629">
            <v>0.25418859999999999</v>
          </cell>
          <cell r="E7629">
            <v>0.43825360000000002</v>
          </cell>
        </row>
        <row r="7630">
          <cell r="D7630">
            <v>0.254222</v>
          </cell>
          <cell r="E7630">
            <v>0.43829359999999995</v>
          </cell>
        </row>
        <row r="7631">
          <cell r="D7631">
            <v>0.25425599999999998</v>
          </cell>
          <cell r="E7631">
            <v>0.43832759999999998</v>
          </cell>
        </row>
        <row r="7632">
          <cell r="D7632">
            <v>0.25428999999999996</v>
          </cell>
          <cell r="E7632">
            <v>0.43835640000000003</v>
          </cell>
        </row>
        <row r="7633">
          <cell r="D7633">
            <v>0.25432260000000001</v>
          </cell>
          <cell r="E7633">
            <v>0.43838440000000001</v>
          </cell>
        </row>
        <row r="7634">
          <cell r="D7634">
            <v>0.25435600000000003</v>
          </cell>
          <cell r="E7634">
            <v>0.43842120000000007</v>
          </cell>
        </row>
        <row r="7635">
          <cell r="D7635">
            <v>0.25438859999999996</v>
          </cell>
          <cell r="E7635">
            <v>0.43846760000000001</v>
          </cell>
        </row>
        <row r="7636">
          <cell r="D7636">
            <v>0.25441999999999998</v>
          </cell>
          <cell r="E7636">
            <v>0.43851840000000003</v>
          </cell>
        </row>
        <row r="7637">
          <cell r="D7637">
            <v>0.25445139999999999</v>
          </cell>
          <cell r="E7637">
            <v>0.43856800000000001</v>
          </cell>
        </row>
        <row r="7638">
          <cell r="D7638">
            <v>0.25448340000000003</v>
          </cell>
          <cell r="E7638">
            <v>0.438612</v>
          </cell>
        </row>
        <row r="7639">
          <cell r="D7639">
            <v>0.25451659999999998</v>
          </cell>
          <cell r="E7639">
            <v>0.43864759999999997</v>
          </cell>
        </row>
        <row r="7640">
          <cell r="D7640">
            <v>0.25455060000000002</v>
          </cell>
          <cell r="E7640">
            <v>0.43867280000000003</v>
          </cell>
        </row>
        <row r="7641">
          <cell r="D7641">
            <v>0.25458459999999999</v>
          </cell>
          <cell r="E7641">
            <v>0.43869520000000001</v>
          </cell>
        </row>
        <row r="7642">
          <cell r="D7642">
            <v>0.25461860000000003</v>
          </cell>
          <cell r="E7642">
            <v>0.43872280000000002</v>
          </cell>
        </row>
        <row r="7643">
          <cell r="D7643">
            <v>0.25465199999999999</v>
          </cell>
          <cell r="E7643">
            <v>0.43876000000000004</v>
          </cell>
        </row>
        <row r="7644">
          <cell r="D7644">
            <v>0.25468540000000001</v>
          </cell>
          <cell r="E7644">
            <v>0.43881160000000002</v>
          </cell>
        </row>
        <row r="7645">
          <cell r="D7645">
            <v>0.25471860000000002</v>
          </cell>
          <cell r="E7645">
            <v>0.43886440000000004</v>
          </cell>
        </row>
        <row r="7646">
          <cell r="D7646">
            <v>0.25475200000000003</v>
          </cell>
          <cell r="E7646">
            <v>0.43891199999999997</v>
          </cell>
        </row>
        <row r="7647">
          <cell r="D7647">
            <v>0.2547854</v>
          </cell>
          <cell r="E7647">
            <v>0.43895719999999999</v>
          </cell>
        </row>
        <row r="7648">
          <cell r="D7648">
            <v>0.25481940000000003</v>
          </cell>
          <cell r="E7648">
            <v>0.43900680000000003</v>
          </cell>
        </row>
        <row r="7649">
          <cell r="D7649">
            <v>0.25485340000000001</v>
          </cell>
          <cell r="E7649">
            <v>0.43905640000000001</v>
          </cell>
        </row>
        <row r="7650">
          <cell r="D7650">
            <v>0.25488739999999999</v>
          </cell>
          <cell r="E7650">
            <v>0.43910359999999998</v>
          </cell>
        </row>
        <row r="7651">
          <cell r="D7651">
            <v>0.2549206</v>
          </cell>
          <cell r="E7651">
            <v>0.43914920000000002</v>
          </cell>
        </row>
        <row r="7652">
          <cell r="D7652">
            <v>0.2549534</v>
          </cell>
          <cell r="E7652">
            <v>0.4391968</v>
          </cell>
        </row>
        <row r="7653">
          <cell r="D7653">
            <v>0.25498660000000001</v>
          </cell>
          <cell r="E7653">
            <v>0.43924279999999999</v>
          </cell>
        </row>
        <row r="7654">
          <cell r="D7654">
            <v>0.25502059999999999</v>
          </cell>
          <cell r="E7654">
            <v>0.43928720000000004</v>
          </cell>
        </row>
        <row r="7655">
          <cell r="D7655">
            <v>0.25505539999999999</v>
          </cell>
          <cell r="E7655">
            <v>0.43932920000000003</v>
          </cell>
        </row>
        <row r="7656">
          <cell r="D7656">
            <v>0.25508999999999998</v>
          </cell>
          <cell r="E7656">
            <v>0.43936800000000004</v>
          </cell>
        </row>
        <row r="7657">
          <cell r="D7657">
            <v>0.25512460000000003</v>
          </cell>
          <cell r="E7657">
            <v>0.43940559999999995</v>
          </cell>
        </row>
        <row r="7658">
          <cell r="D7658">
            <v>0.25515939999999998</v>
          </cell>
          <cell r="E7658">
            <v>0.43944759999999994</v>
          </cell>
        </row>
        <row r="7659">
          <cell r="D7659">
            <v>0.25519259999999999</v>
          </cell>
          <cell r="E7659">
            <v>0.43950079999999997</v>
          </cell>
        </row>
        <row r="7660">
          <cell r="D7660">
            <v>0.25522539999999999</v>
          </cell>
          <cell r="E7660">
            <v>0.43956200000000001</v>
          </cell>
        </row>
        <row r="7661">
          <cell r="D7661">
            <v>0.2552586</v>
          </cell>
          <cell r="E7661">
            <v>0.43962279999999998</v>
          </cell>
        </row>
        <row r="7662">
          <cell r="D7662">
            <v>0.2552914</v>
          </cell>
          <cell r="E7662">
            <v>0.43967319999999999</v>
          </cell>
        </row>
        <row r="7663">
          <cell r="D7663">
            <v>0.25532460000000001</v>
          </cell>
          <cell r="E7663">
            <v>0.43970879999999996</v>
          </cell>
        </row>
        <row r="7664">
          <cell r="D7664">
            <v>0.25535799999999997</v>
          </cell>
          <cell r="E7664">
            <v>0.43973280000000003</v>
          </cell>
        </row>
        <row r="7665">
          <cell r="D7665">
            <v>0.25539200000000001</v>
          </cell>
          <cell r="E7665">
            <v>0.43975640000000005</v>
          </cell>
        </row>
        <row r="7666">
          <cell r="D7666">
            <v>0.25542599999999999</v>
          </cell>
          <cell r="E7666">
            <v>0.43978320000000004</v>
          </cell>
        </row>
        <row r="7667">
          <cell r="D7667">
            <v>0.2554594</v>
          </cell>
          <cell r="E7667">
            <v>0.43981599999999998</v>
          </cell>
        </row>
        <row r="7668">
          <cell r="D7668">
            <v>0.255492</v>
          </cell>
          <cell r="E7668">
            <v>0.43985799999999997</v>
          </cell>
        </row>
        <row r="7669">
          <cell r="D7669">
            <v>0.25552459999999999</v>
          </cell>
          <cell r="E7669">
            <v>0.43990640000000003</v>
          </cell>
        </row>
        <row r="7670">
          <cell r="D7670">
            <v>0.25555800000000001</v>
          </cell>
          <cell r="E7670">
            <v>0.43995200000000007</v>
          </cell>
        </row>
        <row r="7671">
          <cell r="D7671">
            <v>0.25559139999999997</v>
          </cell>
          <cell r="E7671">
            <v>0.43999240000000001</v>
          </cell>
        </row>
        <row r="7672">
          <cell r="D7672">
            <v>0.2556254</v>
          </cell>
          <cell r="E7672">
            <v>0.44002160000000001</v>
          </cell>
        </row>
        <row r="7673">
          <cell r="D7673">
            <v>0.25565860000000001</v>
          </cell>
          <cell r="E7673">
            <v>0.44004759999999998</v>
          </cell>
        </row>
        <row r="7674">
          <cell r="D7674">
            <v>0.25569140000000001</v>
          </cell>
          <cell r="E7674">
            <v>0.44007920000000006</v>
          </cell>
        </row>
        <row r="7675">
          <cell r="D7675">
            <v>0.25572459999999997</v>
          </cell>
          <cell r="E7675">
            <v>0.44012279999999998</v>
          </cell>
        </row>
        <row r="7676">
          <cell r="D7676">
            <v>0.25575799999999999</v>
          </cell>
          <cell r="E7676">
            <v>0.44017079999999997</v>
          </cell>
        </row>
        <row r="7677">
          <cell r="D7677">
            <v>0.25579059999999998</v>
          </cell>
          <cell r="E7677">
            <v>0.44021480000000002</v>
          </cell>
        </row>
        <row r="7678">
          <cell r="D7678">
            <v>0.25582260000000001</v>
          </cell>
          <cell r="E7678">
            <v>0.44025159999999997</v>
          </cell>
        </row>
        <row r="7679">
          <cell r="D7679">
            <v>0.25585540000000001</v>
          </cell>
          <cell r="E7679">
            <v>0.44027920000000004</v>
          </cell>
        </row>
        <row r="7680">
          <cell r="D7680">
            <v>0.25588860000000002</v>
          </cell>
          <cell r="E7680">
            <v>0.44030079999999999</v>
          </cell>
        </row>
        <row r="7681">
          <cell r="D7681">
            <v>0.2559226</v>
          </cell>
          <cell r="E7681">
            <v>0.44032479999999996</v>
          </cell>
        </row>
        <row r="7682">
          <cell r="D7682">
            <v>0.25595600000000002</v>
          </cell>
          <cell r="E7682">
            <v>0.44035400000000002</v>
          </cell>
        </row>
        <row r="7683">
          <cell r="D7683">
            <v>0.25598860000000001</v>
          </cell>
          <cell r="E7683">
            <v>0.44039080000000003</v>
          </cell>
        </row>
        <row r="7684">
          <cell r="D7684">
            <v>0.25602060000000004</v>
          </cell>
          <cell r="E7684">
            <v>0.44043559999999998</v>
          </cell>
        </row>
        <row r="7685">
          <cell r="D7685">
            <v>0.25605260000000002</v>
          </cell>
          <cell r="E7685">
            <v>0.44048000000000004</v>
          </cell>
        </row>
        <row r="7686">
          <cell r="D7686">
            <v>0.25608399999999998</v>
          </cell>
          <cell r="E7686">
            <v>0.4405232</v>
          </cell>
        </row>
        <row r="7687">
          <cell r="D7687">
            <v>0.25611660000000003</v>
          </cell>
          <cell r="E7687">
            <v>0.44055800000000001</v>
          </cell>
        </row>
        <row r="7688">
          <cell r="D7688">
            <v>0.25614999999999999</v>
          </cell>
          <cell r="E7688">
            <v>0.44058400000000003</v>
          </cell>
        </row>
        <row r="7689">
          <cell r="D7689">
            <v>0.25618400000000002</v>
          </cell>
          <cell r="E7689">
            <v>0.44060320000000003</v>
          </cell>
        </row>
        <row r="7690">
          <cell r="D7690">
            <v>0.256218</v>
          </cell>
          <cell r="E7690">
            <v>0.4406196</v>
          </cell>
        </row>
        <row r="7691">
          <cell r="D7691">
            <v>0.25625139999999996</v>
          </cell>
          <cell r="E7691">
            <v>0.44064520000000001</v>
          </cell>
        </row>
        <row r="7692">
          <cell r="D7692">
            <v>0.2562854</v>
          </cell>
          <cell r="E7692">
            <v>0.44068079999999998</v>
          </cell>
        </row>
        <row r="7693">
          <cell r="D7693">
            <v>0.25631860000000001</v>
          </cell>
          <cell r="E7693">
            <v>0.44072280000000003</v>
          </cell>
        </row>
        <row r="7694">
          <cell r="D7694">
            <v>0.25635200000000002</v>
          </cell>
          <cell r="E7694">
            <v>0.44076040000000005</v>
          </cell>
        </row>
        <row r="7695">
          <cell r="D7695">
            <v>0.25638459999999996</v>
          </cell>
          <cell r="E7695">
            <v>0.44079080000000004</v>
          </cell>
        </row>
        <row r="7696">
          <cell r="D7696">
            <v>0.25641799999999998</v>
          </cell>
          <cell r="E7696">
            <v>0.44081959999999998</v>
          </cell>
        </row>
        <row r="7697">
          <cell r="D7697">
            <v>0.2564514</v>
          </cell>
          <cell r="E7697">
            <v>0.44085039999999998</v>
          </cell>
        </row>
        <row r="7698">
          <cell r="D7698">
            <v>0.25648599999999999</v>
          </cell>
          <cell r="E7698">
            <v>0.44088760000000005</v>
          </cell>
        </row>
        <row r="7699">
          <cell r="D7699">
            <v>0.25652059999999999</v>
          </cell>
          <cell r="E7699">
            <v>0.44092479999999995</v>
          </cell>
        </row>
        <row r="7700">
          <cell r="D7700">
            <v>0.25655539999999999</v>
          </cell>
          <cell r="E7700">
            <v>0.44096360000000007</v>
          </cell>
        </row>
        <row r="7701">
          <cell r="D7701">
            <v>0.2565886</v>
          </cell>
          <cell r="E7701">
            <v>0.44100680000000003</v>
          </cell>
        </row>
        <row r="7702">
          <cell r="D7702">
            <v>0.25662259999999998</v>
          </cell>
          <cell r="E7702">
            <v>0.44105839999999996</v>
          </cell>
        </row>
        <row r="7703">
          <cell r="D7703">
            <v>0.256656</v>
          </cell>
          <cell r="E7703">
            <v>0.44111319999999998</v>
          </cell>
        </row>
        <row r="7704">
          <cell r="D7704">
            <v>0.25668859999999999</v>
          </cell>
          <cell r="E7704">
            <v>0.44116040000000001</v>
          </cell>
        </row>
        <row r="7705">
          <cell r="D7705">
            <v>0.25672200000000001</v>
          </cell>
          <cell r="E7705">
            <v>0.44119719999999996</v>
          </cell>
        </row>
        <row r="7706">
          <cell r="D7706">
            <v>0.2567566</v>
          </cell>
          <cell r="E7706">
            <v>0.44123400000000002</v>
          </cell>
        </row>
        <row r="7707">
          <cell r="D7707">
            <v>0.2567914</v>
          </cell>
          <cell r="E7707">
            <v>0.44127640000000001</v>
          </cell>
        </row>
        <row r="7708">
          <cell r="D7708">
            <v>0.25682460000000001</v>
          </cell>
          <cell r="E7708">
            <v>0.44132160000000004</v>
          </cell>
        </row>
        <row r="7709">
          <cell r="D7709">
            <v>0.25685800000000003</v>
          </cell>
          <cell r="E7709">
            <v>0.44136679999999995</v>
          </cell>
        </row>
        <row r="7710">
          <cell r="D7710">
            <v>0.25689200000000001</v>
          </cell>
          <cell r="E7710">
            <v>0.4414112</v>
          </cell>
        </row>
        <row r="7711">
          <cell r="D7711">
            <v>0.25692540000000003</v>
          </cell>
          <cell r="E7711">
            <v>0.44145839999999997</v>
          </cell>
        </row>
        <row r="7712">
          <cell r="D7712">
            <v>0.25695859999999998</v>
          </cell>
          <cell r="E7712">
            <v>0.44150680000000003</v>
          </cell>
        </row>
        <row r="7713">
          <cell r="D7713">
            <v>0.256992</v>
          </cell>
          <cell r="E7713">
            <v>0.44155359999999999</v>
          </cell>
        </row>
        <row r="7714">
          <cell r="D7714">
            <v>0.25702540000000001</v>
          </cell>
          <cell r="E7714">
            <v>0.44159560000000003</v>
          </cell>
        </row>
        <row r="7715">
          <cell r="D7715">
            <v>0.25705860000000003</v>
          </cell>
          <cell r="E7715">
            <v>0.44163239999999998</v>
          </cell>
        </row>
        <row r="7716">
          <cell r="D7716">
            <v>0.25709199999999999</v>
          </cell>
          <cell r="E7716">
            <v>0.44167000000000001</v>
          </cell>
        </row>
        <row r="7717">
          <cell r="D7717">
            <v>0.2571254</v>
          </cell>
          <cell r="E7717">
            <v>0.44171520000000003</v>
          </cell>
        </row>
        <row r="7718">
          <cell r="D7718">
            <v>0.25715860000000001</v>
          </cell>
          <cell r="E7718">
            <v>0.44176279999999996</v>
          </cell>
        </row>
        <row r="7719">
          <cell r="D7719">
            <v>0.25719140000000001</v>
          </cell>
          <cell r="E7719">
            <v>0.44180240000000004</v>
          </cell>
        </row>
        <row r="7720">
          <cell r="D7720">
            <v>0.25722339999999999</v>
          </cell>
          <cell r="E7720">
            <v>0.44183720000000004</v>
          </cell>
        </row>
        <row r="7721">
          <cell r="D7721">
            <v>0.2572566</v>
          </cell>
          <cell r="E7721">
            <v>0.44187600000000005</v>
          </cell>
        </row>
        <row r="7722">
          <cell r="D7722">
            <v>0.25729059999999998</v>
          </cell>
          <cell r="E7722">
            <v>0.44191800000000003</v>
          </cell>
        </row>
        <row r="7723">
          <cell r="D7723">
            <v>0.257324</v>
          </cell>
          <cell r="E7723">
            <v>0.44196000000000002</v>
          </cell>
        </row>
        <row r="7724">
          <cell r="D7724">
            <v>0.25735740000000001</v>
          </cell>
          <cell r="E7724">
            <v>0.44199559999999999</v>
          </cell>
        </row>
        <row r="7725">
          <cell r="D7725">
            <v>0.25739000000000001</v>
          </cell>
          <cell r="E7725">
            <v>0.44202920000000001</v>
          </cell>
        </row>
        <row r="7726">
          <cell r="D7726">
            <v>0.25742339999999997</v>
          </cell>
          <cell r="E7726">
            <v>0.44206639999999997</v>
          </cell>
        </row>
        <row r="7727">
          <cell r="D7727">
            <v>0.2574554</v>
          </cell>
          <cell r="E7727">
            <v>0.442108</v>
          </cell>
        </row>
        <row r="7728">
          <cell r="D7728">
            <v>0.25748860000000001</v>
          </cell>
          <cell r="E7728">
            <v>0.44214880000000001</v>
          </cell>
        </row>
        <row r="7729">
          <cell r="D7729">
            <v>0.25752140000000001</v>
          </cell>
          <cell r="E7729">
            <v>0.44218239999999998</v>
          </cell>
        </row>
        <row r="7730">
          <cell r="D7730">
            <v>0.25755459999999997</v>
          </cell>
          <cell r="E7730">
            <v>0.44221000000000005</v>
          </cell>
        </row>
        <row r="7731">
          <cell r="D7731">
            <v>0.2575886</v>
          </cell>
          <cell r="E7731">
            <v>0.44223800000000002</v>
          </cell>
        </row>
        <row r="7732">
          <cell r="D7732">
            <v>0.25762200000000002</v>
          </cell>
          <cell r="E7732">
            <v>0.44227799999999995</v>
          </cell>
        </row>
        <row r="7733">
          <cell r="D7733">
            <v>0.25765540000000003</v>
          </cell>
          <cell r="E7733">
            <v>0.44232920000000003</v>
          </cell>
        </row>
        <row r="7734">
          <cell r="D7734">
            <v>0.25768740000000001</v>
          </cell>
          <cell r="E7734">
            <v>0.44238080000000002</v>
          </cell>
        </row>
        <row r="7735">
          <cell r="D7735">
            <v>0.25772</v>
          </cell>
          <cell r="E7735">
            <v>0.44241959999999997</v>
          </cell>
        </row>
        <row r="7736">
          <cell r="D7736">
            <v>0.25775200000000004</v>
          </cell>
          <cell r="E7736">
            <v>0.44244759999999994</v>
          </cell>
        </row>
        <row r="7737">
          <cell r="D7737">
            <v>0.2577854</v>
          </cell>
          <cell r="E7737">
            <v>0.44247520000000007</v>
          </cell>
        </row>
        <row r="7738">
          <cell r="D7738">
            <v>0.25781860000000001</v>
          </cell>
          <cell r="E7738">
            <v>0.4425036</v>
          </cell>
        </row>
        <row r="7739">
          <cell r="D7739">
            <v>0.25785199999999997</v>
          </cell>
          <cell r="E7739">
            <v>0.44252960000000002</v>
          </cell>
        </row>
        <row r="7740">
          <cell r="D7740">
            <v>0.257886</v>
          </cell>
          <cell r="E7740">
            <v>0.44255519999999998</v>
          </cell>
        </row>
        <row r="7741">
          <cell r="D7741">
            <v>0.25791940000000002</v>
          </cell>
          <cell r="E7741">
            <v>0.44258320000000001</v>
          </cell>
        </row>
        <row r="7742">
          <cell r="D7742">
            <v>0.25795259999999998</v>
          </cell>
          <cell r="E7742">
            <v>0.44261999999999996</v>
          </cell>
        </row>
        <row r="7743">
          <cell r="D7743">
            <v>0.25798599999999999</v>
          </cell>
          <cell r="E7743">
            <v>0.44266319999999998</v>
          </cell>
        </row>
        <row r="7744">
          <cell r="D7744">
            <v>0.25801859999999999</v>
          </cell>
          <cell r="E7744">
            <v>0.4427084</v>
          </cell>
        </row>
        <row r="7745">
          <cell r="D7745">
            <v>0.25805140000000004</v>
          </cell>
          <cell r="E7745">
            <v>0.4427508</v>
          </cell>
        </row>
        <row r="7746">
          <cell r="D7746">
            <v>0.25808540000000002</v>
          </cell>
          <cell r="E7746">
            <v>0.44278919999999999</v>
          </cell>
        </row>
        <row r="7747">
          <cell r="D7747">
            <v>0.2581194</v>
          </cell>
          <cell r="E7747">
            <v>0.44282319999999997</v>
          </cell>
        </row>
        <row r="7748">
          <cell r="D7748">
            <v>0.25815399999999999</v>
          </cell>
          <cell r="E7748">
            <v>0.44286160000000002</v>
          </cell>
        </row>
        <row r="7749">
          <cell r="D7749">
            <v>0.25818799999999997</v>
          </cell>
          <cell r="E7749">
            <v>0.44290680000000004</v>
          </cell>
        </row>
        <row r="7750">
          <cell r="D7750">
            <v>0.25822060000000002</v>
          </cell>
          <cell r="E7750">
            <v>0.44295879999999999</v>
          </cell>
        </row>
        <row r="7751">
          <cell r="D7751">
            <v>0.2582546</v>
          </cell>
          <cell r="E7751">
            <v>0.44301560000000001</v>
          </cell>
        </row>
        <row r="7752">
          <cell r="D7752">
            <v>0.25828800000000002</v>
          </cell>
          <cell r="E7752">
            <v>0.44307120000000005</v>
          </cell>
        </row>
        <row r="7753">
          <cell r="D7753">
            <v>0.25832139999999998</v>
          </cell>
          <cell r="E7753">
            <v>0.44311840000000002</v>
          </cell>
        </row>
        <row r="7754">
          <cell r="D7754">
            <v>0.25835540000000001</v>
          </cell>
          <cell r="E7754">
            <v>0.44315399999999999</v>
          </cell>
        </row>
        <row r="7755">
          <cell r="D7755">
            <v>0.25839000000000001</v>
          </cell>
          <cell r="E7755">
            <v>0.44318760000000001</v>
          </cell>
        </row>
        <row r="7756">
          <cell r="D7756">
            <v>0.2584246</v>
          </cell>
          <cell r="E7756">
            <v>0.44322600000000001</v>
          </cell>
        </row>
        <row r="7757">
          <cell r="D7757">
            <v>0.25845940000000001</v>
          </cell>
          <cell r="E7757">
            <v>0.44326800000000005</v>
          </cell>
        </row>
        <row r="7758">
          <cell r="D7758">
            <v>0.25849260000000002</v>
          </cell>
          <cell r="E7758">
            <v>0.44331480000000001</v>
          </cell>
        </row>
        <row r="7759">
          <cell r="D7759">
            <v>0.25852540000000002</v>
          </cell>
          <cell r="E7759">
            <v>0.44336520000000001</v>
          </cell>
        </row>
        <row r="7760">
          <cell r="D7760">
            <v>0.25855859999999997</v>
          </cell>
          <cell r="E7760">
            <v>0.44342280000000001</v>
          </cell>
        </row>
        <row r="7761">
          <cell r="D7761">
            <v>0.25859199999999999</v>
          </cell>
          <cell r="E7761">
            <v>0.44347960000000003</v>
          </cell>
        </row>
        <row r="7762">
          <cell r="D7762">
            <v>0.25862459999999998</v>
          </cell>
          <cell r="E7762">
            <v>0.44352600000000003</v>
          </cell>
        </row>
        <row r="7763">
          <cell r="D7763">
            <v>0.25865659999999996</v>
          </cell>
          <cell r="E7763">
            <v>0.4435616</v>
          </cell>
        </row>
        <row r="7764">
          <cell r="D7764">
            <v>0.25868939999999996</v>
          </cell>
          <cell r="E7764">
            <v>0.44359520000000002</v>
          </cell>
        </row>
        <row r="7765">
          <cell r="D7765">
            <v>0.25872339999999999</v>
          </cell>
          <cell r="E7765">
            <v>0.44362760000000001</v>
          </cell>
        </row>
        <row r="7766">
          <cell r="D7766">
            <v>0.25875740000000003</v>
          </cell>
          <cell r="E7766">
            <v>0.44365519999999997</v>
          </cell>
        </row>
        <row r="7767">
          <cell r="D7767">
            <v>0.25879059999999998</v>
          </cell>
          <cell r="E7767">
            <v>0.44367920000000005</v>
          </cell>
        </row>
        <row r="7768">
          <cell r="D7768">
            <v>0.258824</v>
          </cell>
          <cell r="E7768">
            <v>0.44371360000000004</v>
          </cell>
        </row>
        <row r="7769">
          <cell r="D7769">
            <v>0.25885739999999996</v>
          </cell>
          <cell r="E7769">
            <v>0.44376199999999999</v>
          </cell>
        </row>
        <row r="7770">
          <cell r="D7770">
            <v>0.25889060000000003</v>
          </cell>
          <cell r="E7770">
            <v>0.44381000000000004</v>
          </cell>
        </row>
        <row r="7771">
          <cell r="D7771">
            <v>0.25892399999999999</v>
          </cell>
          <cell r="E7771">
            <v>0.44385200000000002</v>
          </cell>
        </row>
        <row r="7772">
          <cell r="D7772">
            <v>0.25895800000000002</v>
          </cell>
          <cell r="E7772">
            <v>0.4438896</v>
          </cell>
        </row>
        <row r="7773">
          <cell r="D7773">
            <v>0.25899139999999998</v>
          </cell>
          <cell r="E7773">
            <v>0.44392759999999998</v>
          </cell>
        </row>
        <row r="7774">
          <cell r="D7774">
            <v>0.25902459999999999</v>
          </cell>
          <cell r="E7774">
            <v>0.44396199999999997</v>
          </cell>
        </row>
        <row r="7775">
          <cell r="D7775">
            <v>0.25905860000000003</v>
          </cell>
          <cell r="E7775">
            <v>0.443996</v>
          </cell>
        </row>
        <row r="7776">
          <cell r="D7776">
            <v>0.25909199999999999</v>
          </cell>
          <cell r="E7776">
            <v>0.44403599999999999</v>
          </cell>
        </row>
        <row r="7777">
          <cell r="D7777">
            <v>0.2591234</v>
          </cell>
          <cell r="E7777">
            <v>0.44408159999999997</v>
          </cell>
        </row>
        <row r="7778">
          <cell r="D7778">
            <v>0.25915539999999998</v>
          </cell>
          <cell r="E7778">
            <v>0.44413000000000002</v>
          </cell>
        </row>
        <row r="7779">
          <cell r="D7779">
            <v>0.25918800000000003</v>
          </cell>
          <cell r="E7779">
            <v>0.44417520000000005</v>
          </cell>
        </row>
        <row r="7780">
          <cell r="D7780">
            <v>0.25922200000000001</v>
          </cell>
          <cell r="E7780">
            <v>0.44421400000000005</v>
          </cell>
        </row>
        <row r="7781">
          <cell r="D7781">
            <v>0.25925599999999999</v>
          </cell>
          <cell r="E7781">
            <v>0.44424239999999998</v>
          </cell>
        </row>
        <row r="7782">
          <cell r="D7782">
            <v>0.2592894</v>
          </cell>
          <cell r="E7782">
            <v>0.44426800000000005</v>
          </cell>
        </row>
        <row r="7783">
          <cell r="D7783">
            <v>0.25932260000000001</v>
          </cell>
          <cell r="E7783">
            <v>0.44429719999999995</v>
          </cell>
        </row>
        <row r="7784">
          <cell r="D7784">
            <v>0.25935540000000001</v>
          </cell>
          <cell r="E7784">
            <v>0.44433800000000001</v>
          </cell>
        </row>
        <row r="7785">
          <cell r="D7785">
            <v>0.25938739999999999</v>
          </cell>
          <cell r="E7785">
            <v>0.44439080000000003</v>
          </cell>
        </row>
        <row r="7786">
          <cell r="D7786">
            <v>0.25941939999999997</v>
          </cell>
          <cell r="E7786">
            <v>0.44444600000000001</v>
          </cell>
        </row>
        <row r="7787">
          <cell r="D7787">
            <v>0.25945200000000002</v>
          </cell>
          <cell r="E7787">
            <v>0.444496</v>
          </cell>
        </row>
        <row r="7788">
          <cell r="D7788">
            <v>0.25948460000000001</v>
          </cell>
          <cell r="E7788">
            <v>0.44453239999999994</v>
          </cell>
        </row>
        <row r="7789">
          <cell r="D7789">
            <v>0.25951799999999997</v>
          </cell>
          <cell r="E7789">
            <v>0.44455719999999999</v>
          </cell>
        </row>
        <row r="7790">
          <cell r="D7790">
            <v>0.259552</v>
          </cell>
          <cell r="E7790">
            <v>0.44458439999999999</v>
          </cell>
        </row>
        <row r="7791">
          <cell r="D7791">
            <v>0.25958599999999998</v>
          </cell>
          <cell r="E7791">
            <v>0.44462120000000005</v>
          </cell>
        </row>
        <row r="7792">
          <cell r="D7792">
            <v>0.2596194</v>
          </cell>
          <cell r="E7792">
            <v>0.4446696</v>
          </cell>
        </row>
        <row r="7793">
          <cell r="D7793">
            <v>0.25965260000000001</v>
          </cell>
          <cell r="E7793">
            <v>0.44472120000000004</v>
          </cell>
        </row>
        <row r="7794">
          <cell r="D7794">
            <v>0.25968599999999997</v>
          </cell>
          <cell r="E7794">
            <v>0.44476959999999999</v>
          </cell>
        </row>
        <row r="7795">
          <cell r="D7795">
            <v>0.259718</v>
          </cell>
          <cell r="E7795">
            <v>0.44481360000000003</v>
          </cell>
        </row>
        <row r="7796">
          <cell r="D7796">
            <v>0.25975140000000002</v>
          </cell>
          <cell r="E7796">
            <v>0.44485200000000003</v>
          </cell>
        </row>
        <row r="7797">
          <cell r="D7797">
            <v>0.25978600000000002</v>
          </cell>
          <cell r="E7797">
            <v>0.4448896</v>
          </cell>
        </row>
        <row r="7798">
          <cell r="D7798">
            <v>0.25982</v>
          </cell>
          <cell r="E7798">
            <v>0.44492799999999999</v>
          </cell>
        </row>
        <row r="7799">
          <cell r="D7799">
            <v>0.25985399999999997</v>
          </cell>
          <cell r="E7799">
            <v>0.44496520000000001</v>
          </cell>
        </row>
        <row r="7800">
          <cell r="D7800">
            <v>0.25988739999999999</v>
          </cell>
          <cell r="E7800">
            <v>0.44500680000000004</v>
          </cell>
        </row>
        <row r="7801">
          <cell r="D7801">
            <v>0.25991999999999998</v>
          </cell>
          <cell r="E7801">
            <v>0.44505240000000001</v>
          </cell>
        </row>
        <row r="7802">
          <cell r="D7802">
            <v>0.25995259999999998</v>
          </cell>
          <cell r="E7802">
            <v>0.44510079999999996</v>
          </cell>
        </row>
        <row r="7803">
          <cell r="D7803">
            <v>0.25998660000000001</v>
          </cell>
          <cell r="E7803">
            <v>0.44514719999999997</v>
          </cell>
        </row>
        <row r="7804">
          <cell r="D7804">
            <v>0.26001999999999997</v>
          </cell>
          <cell r="E7804">
            <v>0.44518599999999997</v>
          </cell>
        </row>
        <row r="7805">
          <cell r="D7805">
            <v>0.26005459999999997</v>
          </cell>
          <cell r="E7805">
            <v>0.44521959999999999</v>
          </cell>
        </row>
        <row r="7806">
          <cell r="D7806">
            <v>0.2600886</v>
          </cell>
          <cell r="E7806">
            <v>0.44525519999999996</v>
          </cell>
        </row>
        <row r="7807">
          <cell r="D7807">
            <v>0.26012400000000002</v>
          </cell>
          <cell r="E7807">
            <v>0.44529719999999995</v>
          </cell>
        </row>
        <row r="7808">
          <cell r="D7808">
            <v>0.260158</v>
          </cell>
          <cell r="E7808">
            <v>0.44534120000000005</v>
          </cell>
        </row>
        <row r="7809">
          <cell r="D7809">
            <v>0.26019140000000002</v>
          </cell>
          <cell r="E7809">
            <v>0.44538759999999999</v>
          </cell>
        </row>
        <row r="7810">
          <cell r="D7810">
            <v>0.26022400000000001</v>
          </cell>
          <cell r="E7810">
            <v>0.44543919999999998</v>
          </cell>
        </row>
        <row r="7811">
          <cell r="D7811">
            <v>0.26025739999999997</v>
          </cell>
          <cell r="E7811">
            <v>0.44549440000000007</v>
          </cell>
        </row>
        <row r="7812">
          <cell r="D7812">
            <v>0.26029060000000004</v>
          </cell>
          <cell r="E7812">
            <v>0.44554399999999994</v>
          </cell>
        </row>
        <row r="7813">
          <cell r="D7813">
            <v>0.26032460000000002</v>
          </cell>
          <cell r="E7813">
            <v>0.44558280000000006</v>
          </cell>
        </row>
        <row r="7814">
          <cell r="D7814">
            <v>0.26035799999999998</v>
          </cell>
          <cell r="E7814">
            <v>0.44561519999999999</v>
          </cell>
        </row>
        <row r="7815">
          <cell r="D7815">
            <v>0.26039200000000001</v>
          </cell>
          <cell r="E7815">
            <v>0.44565079999999996</v>
          </cell>
        </row>
        <row r="7816">
          <cell r="D7816">
            <v>0.26042599999999999</v>
          </cell>
          <cell r="E7816">
            <v>0.44568760000000002</v>
          </cell>
        </row>
        <row r="7817">
          <cell r="D7817">
            <v>0.26045940000000001</v>
          </cell>
          <cell r="E7817">
            <v>0.44572439999999997</v>
          </cell>
        </row>
        <row r="7818">
          <cell r="D7818">
            <v>0.26049260000000002</v>
          </cell>
          <cell r="E7818">
            <v>0.44575879999999996</v>
          </cell>
        </row>
        <row r="7819">
          <cell r="D7819">
            <v>0.26052540000000002</v>
          </cell>
          <cell r="E7819">
            <v>0.44579679999999999</v>
          </cell>
        </row>
        <row r="7820">
          <cell r="D7820">
            <v>0.26055800000000001</v>
          </cell>
          <cell r="E7820">
            <v>0.4458376</v>
          </cell>
        </row>
        <row r="7821">
          <cell r="D7821">
            <v>0.26059139999999997</v>
          </cell>
          <cell r="E7821">
            <v>0.44587759999999999</v>
          </cell>
        </row>
        <row r="7822">
          <cell r="D7822">
            <v>0.26062400000000002</v>
          </cell>
          <cell r="E7822">
            <v>0.44591639999999999</v>
          </cell>
        </row>
        <row r="7823">
          <cell r="D7823">
            <v>0.26065740000000004</v>
          </cell>
          <cell r="E7823">
            <v>0.44595200000000007</v>
          </cell>
        </row>
        <row r="7824">
          <cell r="D7824">
            <v>0.26069059999999999</v>
          </cell>
          <cell r="E7824">
            <v>0.4459844</v>
          </cell>
        </row>
        <row r="7825">
          <cell r="D7825">
            <v>0.26072339999999999</v>
          </cell>
          <cell r="E7825">
            <v>0.44601840000000004</v>
          </cell>
        </row>
        <row r="7826">
          <cell r="D7826">
            <v>0.26075660000000001</v>
          </cell>
          <cell r="E7826">
            <v>0.44605559999999994</v>
          </cell>
        </row>
        <row r="7827">
          <cell r="D7827">
            <v>0.26079059999999998</v>
          </cell>
          <cell r="E7827">
            <v>0.44609280000000001</v>
          </cell>
        </row>
        <row r="7828">
          <cell r="D7828">
            <v>0.26082339999999998</v>
          </cell>
          <cell r="E7828">
            <v>0.44612120000000005</v>
          </cell>
        </row>
        <row r="7829">
          <cell r="D7829">
            <v>0.26085599999999998</v>
          </cell>
          <cell r="E7829">
            <v>0.44614520000000002</v>
          </cell>
        </row>
        <row r="7830">
          <cell r="D7830">
            <v>0.26088939999999999</v>
          </cell>
          <cell r="E7830">
            <v>0.44617160000000006</v>
          </cell>
        </row>
        <row r="7831">
          <cell r="D7831">
            <v>0.26092340000000003</v>
          </cell>
          <cell r="E7831">
            <v>0.44620200000000004</v>
          </cell>
        </row>
        <row r="7832">
          <cell r="D7832">
            <v>0.26095659999999998</v>
          </cell>
          <cell r="E7832">
            <v>0.44623639999999998</v>
          </cell>
        </row>
        <row r="7833">
          <cell r="D7833">
            <v>0.26099</v>
          </cell>
          <cell r="E7833">
            <v>0.44627319999999998</v>
          </cell>
        </row>
        <row r="7834">
          <cell r="D7834">
            <v>0.26102259999999999</v>
          </cell>
          <cell r="E7834">
            <v>0.44631400000000004</v>
          </cell>
        </row>
        <row r="7835">
          <cell r="D7835">
            <v>0.26105539999999999</v>
          </cell>
          <cell r="E7835">
            <v>0.44635720000000001</v>
          </cell>
        </row>
        <row r="7836">
          <cell r="D7836">
            <v>0.2610866</v>
          </cell>
          <cell r="E7836">
            <v>0.44640079999999999</v>
          </cell>
        </row>
        <row r="7837">
          <cell r="D7837">
            <v>0.26111859999999998</v>
          </cell>
          <cell r="E7837">
            <v>0.44643959999999999</v>
          </cell>
        </row>
        <row r="7838">
          <cell r="D7838">
            <v>0.26115139999999998</v>
          </cell>
          <cell r="E7838">
            <v>0.4464728</v>
          </cell>
        </row>
        <row r="7839">
          <cell r="D7839">
            <v>0.26118459999999999</v>
          </cell>
          <cell r="E7839">
            <v>0.44649559999999999</v>
          </cell>
        </row>
        <row r="7840">
          <cell r="D7840">
            <v>0.26121739999999999</v>
          </cell>
          <cell r="E7840">
            <v>0.44651239999999998</v>
          </cell>
        </row>
        <row r="7841">
          <cell r="D7841">
            <v>0.2612506</v>
          </cell>
          <cell r="E7841">
            <v>0.44653120000000002</v>
          </cell>
        </row>
        <row r="7842">
          <cell r="D7842">
            <v>0.26128459999999998</v>
          </cell>
          <cell r="E7842">
            <v>0.44655719999999999</v>
          </cell>
        </row>
        <row r="7843">
          <cell r="D7843">
            <v>0.26131799999999999</v>
          </cell>
          <cell r="E7843">
            <v>0.44658919999999996</v>
          </cell>
        </row>
        <row r="7844">
          <cell r="D7844">
            <v>0.26135200000000003</v>
          </cell>
          <cell r="E7844">
            <v>0.44662279999999999</v>
          </cell>
        </row>
        <row r="7845">
          <cell r="D7845">
            <v>0.26138459999999997</v>
          </cell>
          <cell r="E7845">
            <v>0.44665919999999998</v>
          </cell>
        </row>
        <row r="7846">
          <cell r="D7846">
            <v>0.26141799999999998</v>
          </cell>
          <cell r="E7846">
            <v>0.44669599999999998</v>
          </cell>
        </row>
        <row r="7847">
          <cell r="D7847">
            <v>0.26145200000000002</v>
          </cell>
          <cell r="E7847">
            <v>0.44673400000000002</v>
          </cell>
        </row>
        <row r="7848">
          <cell r="D7848">
            <v>0.26148739999999998</v>
          </cell>
          <cell r="E7848">
            <v>0.44677160000000005</v>
          </cell>
        </row>
        <row r="7849">
          <cell r="D7849">
            <v>0.26152140000000001</v>
          </cell>
          <cell r="E7849">
            <v>0.44681040000000005</v>
          </cell>
        </row>
        <row r="7850">
          <cell r="D7850">
            <v>0.26155460000000003</v>
          </cell>
          <cell r="E7850">
            <v>0.4468492</v>
          </cell>
        </row>
        <row r="7851">
          <cell r="D7851">
            <v>0.26158799999999999</v>
          </cell>
          <cell r="E7851">
            <v>0.44689359999999995</v>
          </cell>
        </row>
        <row r="7852">
          <cell r="D7852">
            <v>0.26162199999999997</v>
          </cell>
          <cell r="E7852">
            <v>0.44694399999999995</v>
          </cell>
        </row>
        <row r="7853">
          <cell r="D7853">
            <v>0.26165460000000001</v>
          </cell>
          <cell r="E7853">
            <v>0.44698919999999998</v>
          </cell>
        </row>
        <row r="7854">
          <cell r="D7854">
            <v>0.26168800000000003</v>
          </cell>
          <cell r="E7854">
            <v>0.44702520000000007</v>
          </cell>
        </row>
        <row r="7855">
          <cell r="D7855">
            <v>0.26172339999999999</v>
          </cell>
          <cell r="E7855">
            <v>0.44706200000000001</v>
          </cell>
        </row>
        <row r="7856">
          <cell r="D7856">
            <v>0.26175860000000001</v>
          </cell>
          <cell r="E7856">
            <v>0.44711239999999997</v>
          </cell>
        </row>
        <row r="7857">
          <cell r="D7857">
            <v>0.26179259999999999</v>
          </cell>
          <cell r="E7857">
            <v>0.44716719999999993</v>
          </cell>
        </row>
        <row r="7858">
          <cell r="D7858">
            <v>0.26182539999999999</v>
          </cell>
          <cell r="E7858">
            <v>0.447218</v>
          </cell>
        </row>
        <row r="7859">
          <cell r="D7859">
            <v>0.26185659999999999</v>
          </cell>
          <cell r="E7859">
            <v>0.44726480000000002</v>
          </cell>
        </row>
        <row r="7860">
          <cell r="D7860">
            <v>0.26189000000000001</v>
          </cell>
          <cell r="E7860">
            <v>0.44731520000000002</v>
          </cell>
        </row>
        <row r="7861">
          <cell r="D7861">
            <v>0.26192340000000003</v>
          </cell>
          <cell r="E7861">
            <v>0.44736559999999997</v>
          </cell>
        </row>
        <row r="7862">
          <cell r="D7862">
            <v>0.26195659999999998</v>
          </cell>
          <cell r="E7862">
            <v>0.44740679999999999</v>
          </cell>
        </row>
        <row r="7863">
          <cell r="D7863">
            <v>0.26199060000000002</v>
          </cell>
          <cell r="E7863">
            <v>0.44743999999999995</v>
          </cell>
        </row>
        <row r="7864">
          <cell r="D7864">
            <v>0.2620246</v>
          </cell>
          <cell r="E7864">
            <v>0.44747359999999997</v>
          </cell>
        </row>
        <row r="7865">
          <cell r="D7865">
            <v>0.26205800000000001</v>
          </cell>
          <cell r="E7865">
            <v>0.44751360000000007</v>
          </cell>
        </row>
        <row r="7866">
          <cell r="D7866">
            <v>0.26209060000000001</v>
          </cell>
          <cell r="E7866">
            <v>0.4475576</v>
          </cell>
        </row>
        <row r="7867">
          <cell r="D7867">
            <v>0.26212599999999997</v>
          </cell>
          <cell r="E7867">
            <v>0.447604</v>
          </cell>
        </row>
        <row r="7868">
          <cell r="D7868">
            <v>0.26216</v>
          </cell>
          <cell r="E7868">
            <v>0.44764719999999997</v>
          </cell>
        </row>
        <row r="7869">
          <cell r="D7869">
            <v>0.26219339999999997</v>
          </cell>
          <cell r="E7869">
            <v>0.44768920000000001</v>
          </cell>
        </row>
        <row r="7870">
          <cell r="D7870">
            <v>0.26222600000000001</v>
          </cell>
          <cell r="E7870">
            <v>0.44773160000000001</v>
          </cell>
        </row>
        <row r="7871">
          <cell r="D7871">
            <v>0.26225860000000001</v>
          </cell>
          <cell r="E7871">
            <v>0.44778000000000001</v>
          </cell>
        </row>
        <row r="7872">
          <cell r="D7872">
            <v>0.26229199999999997</v>
          </cell>
          <cell r="E7872">
            <v>0.44783079999999997</v>
          </cell>
        </row>
        <row r="7873">
          <cell r="D7873">
            <v>0.262324</v>
          </cell>
          <cell r="E7873">
            <v>0.447878</v>
          </cell>
        </row>
        <row r="7874">
          <cell r="D7874">
            <v>0.26235600000000003</v>
          </cell>
          <cell r="E7874">
            <v>0.44791800000000004</v>
          </cell>
        </row>
        <row r="7875">
          <cell r="D7875">
            <v>0.26238939999999999</v>
          </cell>
          <cell r="E7875">
            <v>0.44795079999999998</v>
          </cell>
        </row>
        <row r="7876">
          <cell r="D7876">
            <v>0.26242339999999997</v>
          </cell>
          <cell r="E7876">
            <v>0.44798080000000001</v>
          </cell>
        </row>
        <row r="7877">
          <cell r="D7877">
            <v>0.26245659999999998</v>
          </cell>
          <cell r="E7877">
            <v>0.44800760000000001</v>
          </cell>
        </row>
        <row r="7878">
          <cell r="D7878">
            <v>0.26249</v>
          </cell>
          <cell r="E7878">
            <v>0.44803599999999999</v>
          </cell>
        </row>
        <row r="7879">
          <cell r="D7879">
            <v>0.26252259999999999</v>
          </cell>
          <cell r="E7879">
            <v>0.44807120000000006</v>
          </cell>
        </row>
        <row r="7880">
          <cell r="D7880">
            <v>0.26255600000000001</v>
          </cell>
          <cell r="E7880">
            <v>0.44811360000000006</v>
          </cell>
        </row>
        <row r="7881">
          <cell r="D7881">
            <v>0.26258939999999997</v>
          </cell>
          <cell r="E7881">
            <v>0.44815839999999996</v>
          </cell>
        </row>
        <row r="7882">
          <cell r="D7882">
            <v>0.26262200000000002</v>
          </cell>
          <cell r="E7882">
            <v>0.44819759999999997</v>
          </cell>
        </row>
        <row r="7883">
          <cell r="D7883">
            <v>0.26265460000000002</v>
          </cell>
          <cell r="E7883">
            <v>0.44823639999999998</v>
          </cell>
        </row>
        <row r="7884">
          <cell r="D7884">
            <v>0.26268799999999998</v>
          </cell>
          <cell r="E7884">
            <v>0.44827640000000002</v>
          </cell>
        </row>
        <row r="7885">
          <cell r="D7885">
            <v>0.26272059999999997</v>
          </cell>
          <cell r="E7885">
            <v>0.44831639999999995</v>
          </cell>
        </row>
        <row r="7886">
          <cell r="D7886">
            <v>0.26275340000000003</v>
          </cell>
          <cell r="E7886">
            <v>0.44835399999999997</v>
          </cell>
        </row>
        <row r="7887">
          <cell r="D7887">
            <v>0.2627854</v>
          </cell>
          <cell r="E7887">
            <v>0.44838919999999999</v>
          </cell>
        </row>
        <row r="7888">
          <cell r="D7888">
            <v>0.262818</v>
          </cell>
          <cell r="E7888">
            <v>0.44842200000000004</v>
          </cell>
        </row>
        <row r="7889">
          <cell r="D7889">
            <v>0.26285139999999996</v>
          </cell>
          <cell r="E7889">
            <v>0.44845600000000002</v>
          </cell>
        </row>
        <row r="7890">
          <cell r="D7890">
            <v>0.26288460000000002</v>
          </cell>
          <cell r="E7890">
            <v>0.44848760000000004</v>
          </cell>
        </row>
        <row r="7891">
          <cell r="D7891">
            <v>0.26291799999999999</v>
          </cell>
          <cell r="E7891">
            <v>0.4485188</v>
          </cell>
        </row>
        <row r="7892">
          <cell r="D7892">
            <v>0.2629514</v>
          </cell>
          <cell r="E7892">
            <v>0.4485536</v>
          </cell>
        </row>
        <row r="7893">
          <cell r="D7893">
            <v>0.262986</v>
          </cell>
          <cell r="E7893">
            <v>0.44859359999999998</v>
          </cell>
        </row>
        <row r="7894">
          <cell r="D7894">
            <v>0.26301999999999998</v>
          </cell>
          <cell r="E7894">
            <v>0.44863559999999997</v>
          </cell>
        </row>
        <row r="7895">
          <cell r="D7895">
            <v>0.26305339999999999</v>
          </cell>
          <cell r="E7895">
            <v>0.44867439999999997</v>
          </cell>
        </row>
        <row r="7896">
          <cell r="D7896">
            <v>0.2630866</v>
          </cell>
          <cell r="E7896">
            <v>0.44871000000000005</v>
          </cell>
        </row>
        <row r="7897">
          <cell r="D7897">
            <v>0.26312000000000002</v>
          </cell>
          <cell r="E7897">
            <v>0.4487488</v>
          </cell>
        </row>
        <row r="7898">
          <cell r="D7898">
            <v>0.263154</v>
          </cell>
          <cell r="E7898">
            <v>0.44879399999999997</v>
          </cell>
        </row>
        <row r="7899">
          <cell r="D7899">
            <v>0.26318739999999996</v>
          </cell>
          <cell r="E7899">
            <v>0.44884239999999997</v>
          </cell>
        </row>
        <row r="7900">
          <cell r="D7900">
            <v>0.26322060000000003</v>
          </cell>
          <cell r="E7900">
            <v>0.44888800000000001</v>
          </cell>
        </row>
        <row r="7901">
          <cell r="D7901">
            <v>0.26325540000000003</v>
          </cell>
          <cell r="E7901">
            <v>0.44893440000000001</v>
          </cell>
        </row>
        <row r="7902">
          <cell r="D7902">
            <v>0.26328859999999998</v>
          </cell>
          <cell r="E7902">
            <v>0.44898159999999998</v>
          </cell>
        </row>
        <row r="7903">
          <cell r="D7903">
            <v>0.263322</v>
          </cell>
          <cell r="E7903">
            <v>0.4490268</v>
          </cell>
        </row>
        <row r="7904">
          <cell r="D7904">
            <v>0.26335599999999998</v>
          </cell>
          <cell r="E7904">
            <v>0.44906679999999999</v>
          </cell>
        </row>
        <row r="7905">
          <cell r="D7905">
            <v>0.26339000000000001</v>
          </cell>
          <cell r="E7905">
            <v>0.4491076</v>
          </cell>
        </row>
        <row r="7906">
          <cell r="D7906">
            <v>0.26342339999999997</v>
          </cell>
          <cell r="E7906">
            <v>0.449154</v>
          </cell>
        </row>
        <row r="7907">
          <cell r="D7907">
            <v>0.26345800000000003</v>
          </cell>
          <cell r="E7907">
            <v>0.44920079999999996</v>
          </cell>
        </row>
        <row r="7908">
          <cell r="D7908">
            <v>0.26349139999999999</v>
          </cell>
          <cell r="E7908">
            <v>0.44924560000000002</v>
          </cell>
        </row>
        <row r="7909">
          <cell r="D7909">
            <v>0.2635246</v>
          </cell>
          <cell r="E7909">
            <v>0.44928800000000002</v>
          </cell>
        </row>
        <row r="7910">
          <cell r="D7910">
            <v>0.26355799999999996</v>
          </cell>
          <cell r="E7910">
            <v>0.44932799999999995</v>
          </cell>
        </row>
        <row r="7911">
          <cell r="D7911">
            <v>0.26359060000000001</v>
          </cell>
          <cell r="E7911">
            <v>0.44936880000000001</v>
          </cell>
        </row>
        <row r="7912">
          <cell r="D7912">
            <v>0.26362340000000001</v>
          </cell>
          <cell r="E7912">
            <v>0.44941400000000004</v>
          </cell>
        </row>
        <row r="7913">
          <cell r="D7913">
            <v>0.26365739999999999</v>
          </cell>
          <cell r="E7913">
            <v>0.44945839999999998</v>
          </cell>
        </row>
        <row r="7914">
          <cell r="D7914">
            <v>0.26369140000000002</v>
          </cell>
          <cell r="E7914">
            <v>0.44949399999999995</v>
          </cell>
        </row>
        <row r="7915">
          <cell r="D7915">
            <v>0.26372459999999998</v>
          </cell>
          <cell r="E7915">
            <v>0.44952200000000003</v>
          </cell>
        </row>
        <row r="7916">
          <cell r="D7916">
            <v>0.26375799999999999</v>
          </cell>
          <cell r="E7916">
            <v>0.44955200000000006</v>
          </cell>
        </row>
        <row r="7917">
          <cell r="D7917">
            <v>0.26379140000000001</v>
          </cell>
          <cell r="E7917">
            <v>0.44959120000000002</v>
          </cell>
        </row>
        <row r="7918">
          <cell r="D7918">
            <v>0.26382459999999996</v>
          </cell>
          <cell r="E7918">
            <v>0.44963639999999994</v>
          </cell>
        </row>
        <row r="7919">
          <cell r="D7919">
            <v>0.26385799999999998</v>
          </cell>
          <cell r="E7919">
            <v>0.44967839999999998</v>
          </cell>
        </row>
        <row r="7920">
          <cell r="D7920">
            <v>0.2638914</v>
          </cell>
          <cell r="E7920">
            <v>0.44971400000000006</v>
          </cell>
        </row>
        <row r="7921">
          <cell r="D7921">
            <v>0.26392460000000001</v>
          </cell>
          <cell r="E7921">
            <v>0.44974719999999996</v>
          </cell>
        </row>
        <row r="7922">
          <cell r="D7922">
            <v>0.26395859999999999</v>
          </cell>
          <cell r="E7922">
            <v>0.44978280000000004</v>
          </cell>
        </row>
        <row r="7923">
          <cell r="D7923">
            <v>0.26399260000000002</v>
          </cell>
          <cell r="E7923">
            <v>0.44982319999999998</v>
          </cell>
        </row>
        <row r="7924">
          <cell r="D7924">
            <v>0.26402539999999997</v>
          </cell>
          <cell r="E7924">
            <v>0.44986959999999998</v>
          </cell>
        </row>
        <row r="7925">
          <cell r="D7925">
            <v>0.2640574</v>
          </cell>
          <cell r="E7925">
            <v>0.44991679999999995</v>
          </cell>
        </row>
        <row r="7926">
          <cell r="D7926">
            <v>0.26408999999999999</v>
          </cell>
          <cell r="E7926">
            <v>0.44996319999999995</v>
          </cell>
        </row>
        <row r="7927">
          <cell r="D7927">
            <v>0.26412340000000001</v>
          </cell>
          <cell r="E7927">
            <v>0.45000280000000004</v>
          </cell>
        </row>
        <row r="7928">
          <cell r="D7928">
            <v>0.26415659999999996</v>
          </cell>
          <cell r="E7928">
            <v>0.45003239999999994</v>
          </cell>
        </row>
        <row r="7929">
          <cell r="D7929">
            <v>0.2641886</v>
          </cell>
          <cell r="E7929">
            <v>0.45006040000000003</v>
          </cell>
        </row>
        <row r="7930">
          <cell r="D7930">
            <v>0.26422200000000001</v>
          </cell>
          <cell r="E7930">
            <v>0.45009280000000002</v>
          </cell>
        </row>
        <row r="7931">
          <cell r="D7931">
            <v>0.26425660000000001</v>
          </cell>
          <cell r="E7931">
            <v>0.45012799999999997</v>
          </cell>
        </row>
        <row r="7932">
          <cell r="D7932">
            <v>0.26428999999999997</v>
          </cell>
          <cell r="E7932">
            <v>0.45016239999999996</v>
          </cell>
        </row>
        <row r="7933">
          <cell r="D7933">
            <v>0.26432260000000002</v>
          </cell>
          <cell r="E7933">
            <v>0.4502004</v>
          </cell>
        </row>
        <row r="7934">
          <cell r="D7934">
            <v>0.26435540000000002</v>
          </cell>
          <cell r="E7934">
            <v>0.45024120000000001</v>
          </cell>
        </row>
        <row r="7935">
          <cell r="D7935">
            <v>0.26438739999999999</v>
          </cell>
          <cell r="E7935">
            <v>0.45028320000000005</v>
          </cell>
        </row>
        <row r="7936">
          <cell r="D7936">
            <v>0.2644186</v>
          </cell>
          <cell r="E7936">
            <v>0.45032319999999998</v>
          </cell>
        </row>
        <row r="7937">
          <cell r="D7937">
            <v>0.26445000000000002</v>
          </cell>
          <cell r="E7937">
            <v>0.45036000000000004</v>
          </cell>
        </row>
        <row r="7938">
          <cell r="D7938">
            <v>0.26448340000000004</v>
          </cell>
          <cell r="E7938">
            <v>0.45039319999999999</v>
          </cell>
        </row>
        <row r="7939">
          <cell r="D7939">
            <v>0.26451740000000001</v>
          </cell>
          <cell r="E7939">
            <v>0.4504204</v>
          </cell>
        </row>
        <row r="7940">
          <cell r="D7940">
            <v>0.26455200000000001</v>
          </cell>
          <cell r="E7940">
            <v>0.4504396</v>
          </cell>
        </row>
        <row r="7941">
          <cell r="D7941">
            <v>0.26458599999999999</v>
          </cell>
          <cell r="E7941">
            <v>0.4504572</v>
          </cell>
        </row>
        <row r="7942">
          <cell r="D7942">
            <v>0.2646194</v>
          </cell>
          <cell r="E7942">
            <v>0.45048599999999994</v>
          </cell>
        </row>
        <row r="7943">
          <cell r="D7943">
            <v>0.26465260000000002</v>
          </cell>
          <cell r="E7943">
            <v>0.45052320000000001</v>
          </cell>
        </row>
        <row r="7944">
          <cell r="D7944">
            <v>0.26468540000000002</v>
          </cell>
          <cell r="E7944">
            <v>0.45056719999999995</v>
          </cell>
        </row>
        <row r="7945">
          <cell r="D7945">
            <v>0.26471859999999997</v>
          </cell>
          <cell r="E7945">
            <v>0.45061239999999997</v>
          </cell>
        </row>
        <row r="7946">
          <cell r="D7946">
            <v>0.26475199999999999</v>
          </cell>
          <cell r="E7946">
            <v>0.45066000000000006</v>
          </cell>
        </row>
        <row r="7947">
          <cell r="D7947">
            <v>0.2647854</v>
          </cell>
          <cell r="E7947">
            <v>0.45070720000000003</v>
          </cell>
        </row>
        <row r="7948">
          <cell r="D7948">
            <v>0.26482</v>
          </cell>
          <cell r="E7948">
            <v>0.45075080000000001</v>
          </cell>
        </row>
        <row r="7949">
          <cell r="D7949">
            <v>0.26485399999999998</v>
          </cell>
          <cell r="E7949">
            <v>0.45078959999999996</v>
          </cell>
        </row>
        <row r="7950">
          <cell r="D7950">
            <v>0.2648874</v>
          </cell>
          <cell r="E7950">
            <v>0.45082799999999995</v>
          </cell>
        </row>
        <row r="7951">
          <cell r="D7951">
            <v>0.26491999999999999</v>
          </cell>
          <cell r="E7951">
            <v>0.45086880000000001</v>
          </cell>
        </row>
        <row r="7952">
          <cell r="D7952">
            <v>0.26495259999999998</v>
          </cell>
          <cell r="E7952">
            <v>0.45091360000000003</v>
          </cell>
        </row>
        <row r="7953">
          <cell r="D7953">
            <v>0.26498539999999998</v>
          </cell>
          <cell r="E7953">
            <v>0.45096199999999997</v>
          </cell>
        </row>
        <row r="7954">
          <cell r="D7954">
            <v>0.26501999999999998</v>
          </cell>
          <cell r="E7954">
            <v>0.45100839999999998</v>
          </cell>
        </row>
        <row r="7955">
          <cell r="D7955">
            <v>0.2650554</v>
          </cell>
          <cell r="E7955">
            <v>0.451046</v>
          </cell>
        </row>
        <row r="7956">
          <cell r="D7956">
            <v>0.26508999999999999</v>
          </cell>
          <cell r="E7956">
            <v>0.45107639999999999</v>
          </cell>
        </row>
        <row r="7957">
          <cell r="D7957">
            <v>0.26512540000000001</v>
          </cell>
          <cell r="E7957">
            <v>0.45111200000000001</v>
          </cell>
        </row>
        <row r="7958">
          <cell r="D7958">
            <v>0.26515939999999999</v>
          </cell>
          <cell r="E7958">
            <v>0.45116040000000002</v>
          </cell>
        </row>
        <row r="7959">
          <cell r="D7959">
            <v>0.26519200000000004</v>
          </cell>
          <cell r="E7959">
            <v>0.45121679999999997</v>
          </cell>
        </row>
        <row r="7960">
          <cell r="D7960">
            <v>0.2652254</v>
          </cell>
          <cell r="E7960">
            <v>0.45127160000000005</v>
          </cell>
        </row>
        <row r="7961">
          <cell r="D7961">
            <v>0.26525860000000001</v>
          </cell>
          <cell r="E7961">
            <v>0.451322</v>
          </cell>
        </row>
        <row r="7962">
          <cell r="D7962">
            <v>0.26529140000000001</v>
          </cell>
          <cell r="E7962">
            <v>0.4513684</v>
          </cell>
        </row>
        <row r="7963">
          <cell r="D7963">
            <v>0.26532460000000002</v>
          </cell>
          <cell r="E7963">
            <v>0.45141400000000004</v>
          </cell>
        </row>
        <row r="7964">
          <cell r="D7964">
            <v>0.2653586</v>
          </cell>
          <cell r="E7964">
            <v>0.45145559999999996</v>
          </cell>
        </row>
        <row r="7965">
          <cell r="D7965">
            <v>0.26539200000000002</v>
          </cell>
          <cell r="E7965">
            <v>0.45148639999999995</v>
          </cell>
        </row>
        <row r="7966">
          <cell r="D7966">
            <v>0.265426</v>
          </cell>
          <cell r="E7966">
            <v>0.45151319999999995</v>
          </cell>
        </row>
        <row r="7967">
          <cell r="D7967">
            <v>0.26545940000000001</v>
          </cell>
          <cell r="E7967">
            <v>0.45154559999999999</v>
          </cell>
        </row>
        <row r="7968">
          <cell r="D7968">
            <v>0.26549200000000001</v>
          </cell>
          <cell r="E7968">
            <v>0.45159080000000001</v>
          </cell>
        </row>
        <row r="7969">
          <cell r="D7969">
            <v>0.26552399999999998</v>
          </cell>
          <cell r="E7969">
            <v>0.45163680000000006</v>
          </cell>
        </row>
        <row r="7970">
          <cell r="D7970">
            <v>0.2655574</v>
          </cell>
          <cell r="E7970">
            <v>0.45167160000000006</v>
          </cell>
        </row>
        <row r="7971">
          <cell r="D7971">
            <v>0.26559139999999998</v>
          </cell>
          <cell r="E7971">
            <v>0.4516964</v>
          </cell>
        </row>
        <row r="7972">
          <cell r="D7972">
            <v>0.26562599999999997</v>
          </cell>
          <cell r="E7972">
            <v>0.45172319999999999</v>
          </cell>
        </row>
        <row r="7973">
          <cell r="D7973">
            <v>0.26565939999999999</v>
          </cell>
          <cell r="E7973">
            <v>0.45175879999999996</v>
          </cell>
        </row>
        <row r="7974">
          <cell r="D7974">
            <v>0.26569199999999998</v>
          </cell>
          <cell r="E7974">
            <v>0.45180200000000004</v>
          </cell>
        </row>
        <row r="7975">
          <cell r="D7975">
            <v>0.26572459999999998</v>
          </cell>
          <cell r="E7975">
            <v>0.45184440000000003</v>
          </cell>
        </row>
        <row r="7976">
          <cell r="D7976">
            <v>0.26575739999999998</v>
          </cell>
          <cell r="E7976">
            <v>0.45188119999999998</v>
          </cell>
        </row>
        <row r="7977">
          <cell r="D7977">
            <v>0.26579000000000003</v>
          </cell>
          <cell r="E7977">
            <v>0.45191679999999995</v>
          </cell>
        </row>
        <row r="7978">
          <cell r="D7978">
            <v>0.26582260000000002</v>
          </cell>
          <cell r="E7978">
            <v>0.45195519999999995</v>
          </cell>
        </row>
        <row r="7979">
          <cell r="D7979">
            <v>0.26585599999999998</v>
          </cell>
          <cell r="E7979">
            <v>0.45198959999999999</v>
          </cell>
        </row>
        <row r="7980">
          <cell r="D7980">
            <v>0.26588999999999996</v>
          </cell>
          <cell r="E7980">
            <v>0.45201479999999999</v>
          </cell>
        </row>
        <row r="7981">
          <cell r="D7981">
            <v>0.26592399999999999</v>
          </cell>
          <cell r="E7981">
            <v>0.45203320000000002</v>
          </cell>
        </row>
        <row r="7982">
          <cell r="D7982">
            <v>0.26595740000000001</v>
          </cell>
          <cell r="E7982">
            <v>0.45205879999999998</v>
          </cell>
        </row>
        <row r="7983">
          <cell r="D7983">
            <v>0.26598939999999999</v>
          </cell>
          <cell r="E7983">
            <v>0.45209759999999999</v>
          </cell>
        </row>
        <row r="7984">
          <cell r="D7984">
            <v>0.26602139999999996</v>
          </cell>
          <cell r="E7984">
            <v>0.45214399999999993</v>
          </cell>
        </row>
        <row r="7985">
          <cell r="D7985">
            <v>0.2660534</v>
          </cell>
          <cell r="E7985">
            <v>0.45218320000000001</v>
          </cell>
        </row>
        <row r="7986">
          <cell r="D7986">
            <v>0.26608399999999999</v>
          </cell>
          <cell r="E7986">
            <v>0.45221639999999996</v>
          </cell>
        </row>
        <row r="7987">
          <cell r="D7987">
            <v>0.26611600000000002</v>
          </cell>
          <cell r="E7987">
            <v>0.45225080000000001</v>
          </cell>
        </row>
        <row r="7988">
          <cell r="D7988">
            <v>0.26614939999999998</v>
          </cell>
          <cell r="E7988">
            <v>0.45228639999999998</v>
          </cell>
        </row>
        <row r="7989">
          <cell r="D7989">
            <v>0.26618340000000001</v>
          </cell>
          <cell r="E7989">
            <v>0.45231360000000004</v>
          </cell>
        </row>
        <row r="7990">
          <cell r="D7990">
            <v>0.26621800000000001</v>
          </cell>
          <cell r="E7990">
            <v>0.45232719999999998</v>
          </cell>
        </row>
        <row r="7991">
          <cell r="D7991">
            <v>0.26625199999999999</v>
          </cell>
          <cell r="E7991">
            <v>0.4523412</v>
          </cell>
        </row>
        <row r="7992">
          <cell r="D7992">
            <v>0.26628599999999997</v>
          </cell>
          <cell r="E7992">
            <v>0.45237240000000001</v>
          </cell>
        </row>
        <row r="7993">
          <cell r="D7993">
            <v>0.26631939999999998</v>
          </cell>
          <cell r="E7993">
            <v>0.45242319999999997</v>
          </cell>
        </row>
        <row r="7994">
          <cell r="D7994">
            <v>0.26635200000000003</v>
          </cell>
          <cell r="E7994">
            <v>0.4524804</v>
          </cell>
        </row>
        <row r="7995">
          <cell r="D7995">
            <v>0.26638400000000001</v>
          </cell>
          <cell r="E7995">
            <v>0.45253320000000002</v>
          </cell>
        </row>
        <row r="7996">
          <cell r="D7996">
            <v>0.26641739999999997</v>
          </cell>
          <cell r="E7996">
            <v>0.45257960000000003</v>
          </cell>
        </row>
        <row r="7997">
          <cell r="D7997">
            <v>0.26645199999999997</v>
          </cell>
          <cell r="E7997">
            <v>0.4526232</v>
          </cell>
        </row>
        <row r="7998">
          <cell r="D7998">
            <v>0.26648660000000002</v>
          </cell>
          <cell r="E7998">
            <v>0.45266679999999998</v>
          </cell>
        </row>
        <row r="7999">
          <cell r="D7999">
            <v>0.26652199999999998</v>
          </cell>
          <cell r="E7999">
            <v>0.45270280000000002</v>
          </cell>
        </row>
        <row r="8000">
          <cell r="D8000">
            <v>0.26655600000000002</v>
          </cell>
          <cell r="E8000">
            <v>0.45273280000000005</v>
          </cell>
        </row>
        <row r="8001">
          <cell r="D8001">
            <v>0.26658860000000001</v>
          </cell>
          <cell r="E8001">
            <v>0.45276319999999998</v>
          </cell>
        </row>
        <row r="8002">
          <cell r="D8002">
            <v>0.26662199999999997</v>
          </cell>
          <cell r="E8002">
            <v>0.45280519999999996</v>
          </cell>
        </row>
        <row r="8003">
          <cell r="D8003">
            <v>0.26665539999999999</v>
          </cell>
          <cell r="E8003">
            <v>0.4528624</v>
          </cell>
        </row>
        <row r="8004">
          <cell r="D8004">
            <v>0.2666886</v>
          </cell>
          <cell r="E8004">
            <v>0.45292359999999998</v>
          </cell>
        </row>
        <row r="8005">
          <cell r="D8005">
            <v>0.26672260000000003</v>
          </cell>
          <cell r="E8005">
            <v>0.45297320000000002</v>
          </cell>
        </row>
        <row r="8006">
          <cell r="D8006">
            <v>0.26675740000000003</v>
          </cell>
          <cell r="E8006">
            <v>0.45301040000000004</v>
          </cell>
        </row>
        <row r="8007">
          <cell r="D8007">
            <v>0.26679259999999999</v>
          </cell>
          <cell r="E8007">
            <v>0.45304799999999995</v>
          </cell>
        </row>
        <row r="8008">
          <cell r="D8008">
            <v>0.26682539999999999</v>
          </cell>
          <cell r="E8008">
            <v>0.45309759999999999</v>
          </cell>
        </row>
        <row r="8009">
          <cell r="D8009">
            <v>0.2668586</v>
          </cell>
          <cell r="E8009">
            <v>0.45314920000000003</v>
          </cell>
        </row>
        <row r="8010">
          <cell r="D8010">
            <v>0.2668914</v>
          </cell>
          <cell r="E8010">
            <v>0.45319759999999998</v>
          </cell>
        </row>
        <row r="8011">
          <cell r="D8011">
            <v>0.26692399999999999</v>
          </cell>
          <cell r="E8011">
            <v>0.45324440000000005</v>
          </cell>
        </row>
        <row r="8012">
          <cell r="D8012">
            <v>0.26695799999999997</v>
          </cell>
          <cell r="E8012">
            <v>0.45329799999999998</v>
          </cell>
        </row>
        <row r="8013">
          <cell r="D8013">
            <v>0.26699139999999999</v>
          </cell>
          <cell r="E8013">
            <v>0.45335240000000004</v>
          </cell>
        </row>
        <row r="8014">
          <cell r="D8014">
            <v>0.2670246</v>
          </cell>
          <cell r="E8014">
            <v>0.45339960000000001</v>
          </cell>
        </row>
        <row r="8015">
          <cell r="D8015">
            <v>0.26705860000000003</v>
          </cell>
          <cell r="E8015">
            <v>0.45343320000000004</v>
          </cell>
        </row>
        <row r="8016">
          <cell r="D8016">
            <v>0.26709260000000001</v>
          </cell>
          <cell r="E8016">
            <v>0.45346199999999998</v>
          </cell>
        </row>
        <row r="8017">
          <cell r="D8017">
            <v>0.26712540000000001</v>
          </cell>
          <cell r="E8017">
            <v>0.4534996</v>
          </cell>
        </row>
        <row r="8018">
          <cell r="D8018">
            <v>0.26715800000000001</v>
          </cell>
          <cell r="E8018">
            <v>0.4535496</v>
          </cell>
        </row>
        <row r="8019">
          <cell r="D8019">
            <v>0.2671906</v>
          </cell>
          <cell r="E8019">
            <v>0.45360680000000003</v>
          </cell>
        </row>
        <row r="8020">
          <cell r="D8020">
            <v>0.26722400000000002</v>
          </cell>
          <cell r="E8020">
            <v>0.45365919999999998</v>
          </cell>
        </row>
        <row r="8021">
          <cell r="D8021">
            <v>0.26725660000000001</v>
          </cell>
          <cell r="E8021">
            <v>0.45370280000000002</v>
          </cell>
        </row>
        <row r="8022">
          <cell r="D8022">
            <v>0.26729059999999999</v>
          </cell>
          <cell r="E8022">
            <v>0.45373800000000003</v>
          </cell>
        </row>
        <row r="8023">
          <cell r="D8023">
            <v>0.26732400000000001</v>
          </cell>
          <cell r="E8023">
            <v>0.45376840000000002</v>
          </cell>
        </row>
        <row r="8024">
          <cell r="D8024">
            <v>0.2673566</v>
          </cell>
          <cell r="E8024">
            <v>0.45380280000000001</v>
          </cell>
        </row>
        <row r="8025">
          <cell r="D8025">
            <v>0.26739000000000002</v>
          </cell>
          <cell r="E8025">
            <v>0.45384279999999999</v>
          </cell>
        </row>
        <row r="8026">
          <cell r="D8026">
            <v>0.267424</v>
          </cell>
          <cell r="E8026">
            <v>0.4538816</v>
          </cell>
        </row>
        <row r="8027">
          <cell r="D8027">
            <v>0.26745659999999999</v>
          </cell>
          <cell r="E8027">
            <v>0.45392359999999998</v>
          </cell>
        </row>
        <row r="8028">
          <cell r="D8028">
            <v>0.26748860000000002</v>
          </cell>
          <cell r="E8028">
            <v>0.45397520000000002</v>
          </cell>
        </row>
        <row r="8029">
          <cell r="D8029">
            <v>0.26752140000000002</v>
          </cell>
          <cell r="E8029">
            <v>0.4540304</v>
          </cell>
        </row>
        <row r="8030">
          <cell r="D8030">
            <v>0.26755400000000001</v>
          </cell>
          <cell r="E8030">
            <v>0.45407560000000002</v>
          </cell>
        </row>
        <row r="8031">
          <cell r="D8031">
            <v>0.26758799999999999</v>
          </cell>
          <cell r="E8031">
            <v>0.45410079999999997</v>
          </cell>
        </row>
        <row r="8032">
          <cell r="D8032">
            <v>0.26762140000000001</v>
          </cell>
          <cell r="E8032">
            <v>0.45411360000000006</v>
          </cell>
        </row>
        <row r="8033">
          <cell r="D8033">
            <v>0.26765460000000002</v>
          </cell>
          <cell r="E8033">
            <v>0.45413320000000001</v>
          </cell>
        </row>
        <row r="8034">
          <cell r="D8034">
            <v>0.26768740000000002</v>
          </cell>
          <cell r="E8034">
            <v>0.45417479999999993</v>
          </cell>
        </row>
        <row r="8035">
          <cell r="D8035">
            <v>0.26771999999999996</v>
          </cell>
          <cell r="E8035">
            <v>0.45422679999999999</v>
          </cell>
        </row>
        <row r="8036">
          <cell r="D8036">
            <v>0.26775199999999999</v>
          </cell>
          <cell r="E8036">
            <v>0.45427640000000002</v>
          </cell>
        </row>
        <row r="8037">
          <cell r="D8037">
            <v>0.26778459999999998</v>
          </cell>
          <cell r="E8037">
            <v>0.45431199999999999</v>
          </cell>
        </row>
        <row r="8038">
          <cell r="D8038">
            <v>0.267818</v>
          </cell>
          <cell r="E8038">
            <v>0.45433599999999996</v>
          </cell>
        </row>
        <row r="8039">
          <cell r="D8039">
            <v>0.26785199999999998</v>
          </cell>
          <cell r="E8039">
            <v>0.45435919999999996</v>
          </cell>
        </row>
        <row r="8040">
          <cell r="D8040">
            <v>0.26788600000000001</v>
          </cell>
          <cell r="E8040">
            <v>0.4543876</v>
          </cell>
        </row>
        <row r="8041">
          <cell r="D8041">
            <v>0.26791940000000003</v>
          </cell>
          <cell r="E8041">
            <v>0.45442120000000003</v>
          </cell>
        </row>
        <row r="8042">
          <cell r="D8042">
            <v>0.26795259999999999</v>
          </cell>
          <cell r="E8042">
            <v>0.45445439999999998</v>
          </cell>
        </row>
        <row r="8043">
          <cell r="D8043">
            <v>0.267986</v>
          </cell>
          <cell r="E8043">
            <v>0.45448959999999999</v>
          </cell>
        </row>
        <row r="8044">
          <cell r="D8044">
            <v>0.2680186</v>
          </cell>
          <cell r="E8044">
            <v>0.45453199999999999</v>
          </cell>
        </row>
        <row r="8045">
          <cell r="D8045">
            <v>0.26805200000000001</v>
          </cell>
          <cell r="E8045">
            <v>0.45458159999999997</v>
          </cell>
        </row>
        <row r="8046">
          <cell r="D8046">
            <v>0.26808540000000003</v>
          </cell>
          <cell r="E8046">
            <v>0.4546268</v>
          </cell>
        </row>
        <row r="8047">
          <cell r="D8047">
            <v>0.26811940000000001</v>
          </cell>
          <cell r="E8047">
            <v>0.4546616</v>
          </cell>
        </row>
        <row r="8048">
          <cell r="D8048">
            <v>0.268154</v>
          </cell>
          <cell r="E8048">
            <v>0.45469080000000006</v>
          </cell>
        </row>
        <row r="8049">
          <cell r="D8049">
            <v>0.2681886</v>
          </cell>
          <cell r="E8049">
            <v>0.45472960000000001</v>
          </cell>
        </row>
        <row r="8050">
          <cell r="D8050">
            <v>0.26822199999999996</v>
          </cell>
          <cell r="E8050">
            <v>0.45477679999999998</v>
          </cell>
        </row>
        <row r="8051">
          <cell r="D8051">
            <v>0.26825539999999998</v>
          </cell>
          <cell r="E8051">
            <v>0.45482399999999995</v>
          </cell>
        </row>
        <row r="8052">
          <cell r="D8052">
            <v>0.26828859999999999</v>
          </cell>
          <cell r="E8052">
            <v>0.4548624</v>
          </cell>
        </row>
        <row r="8053">
          <cell r="D8053">
            <v>0.268322</v>
          </cell>
          <cell r="E8053">
            <v>0.45489880000000005</v>
          </cell>
        </row>
        <row r="8054">
          <cell r="D8054">
            <v>0.26835540000000002</v>
          </cell>
          <cell r="E8054">
            <v>0.4549416</v>
          </cell>
        </row>
        <row r="8055">
          <cell r="D8055">
            <v>0.2683894</v>
          </cell>
          <cell r="E8055">
            <v>0.45499799999999996</v>
          </cell>
        </row>
        <row r="8056">
          <cell r="D8056">
            <v>0.26842339999999998</v>
          </cell>
          <cell r="E8056">
            <v>0.45505400000000001</v>
          </cell>
        </row>
        <row r="8057">
          <cell r="D8057">
            <v>0.26845740000000001</v>
          </cell>
          <cell r="E8057">
            <v>0.45509399999999994</v>
          </cell>
        </row>
        <row r="8058">
          <cell r="D8058">
            <v>0.26849139999999999</v>
          </cell>
          <cell r="E8058">
            <v>0.45511800000000002</v>
          </cell>
        </row>
        <row r="8059">
          <cell r="D8059">
            <v>0.2685246</v>
          </cell>
          <cell r="E8059">
            <v>0.45514120000000002</v>
          </cell>
        </row>
        <row r="8060">
          <cell r="D8060">
            <v>0.26855799999999996</v>
          </cell>
          <cell r="E8060">
            <v>0.45518120000000001</v>
          </cell>
        </row>
        <row r="8061">
          <cell r="D8061">
            <v>0.268592</v>
          </cell>
          <cell r="E8061">
            <v>0.45523639999999999</v>
          </cell>
        </row>
        <row r="8062">
          <cell r="D8062">
            <v>0.26862459999999999</v>
          </cell>
          <cell r="E8062">
            <v>0.45528680000000005</v>
          </cell>
        </row>
        <row r="8063">
          <cell r="D8063">
            <v>0.26865659999999997</v>
          </cell>
          <cell r="E8063">
            <v>0.45531639999999995</v>
          </cell>
        </row>
        <row r="8064">
          <cell r="D8064">
            <v>0.26868939999999997</v>
          </cell>
          <cell r="E8064">
            <v>0.45533479999999998</v>
          </cell>
        </row>
        <row r="8065">
          <cell r="D8065">
            <v>0.2687234</v>
          </cell>
          <cell r="E8065">
            <v>0.4553624</v>
          </cell>
        </row>
        <row r="8066">
          <cell r="D8066">
            <v>0.26875739999999998</v>
          </cell>
          <cell r="E8066">
            <v>0.45540039999999998</v>
          </cell>
        </row>
        <row r="8067">
          <cell r="D8067">
            <v>0.26879059999999999</v>
          </cell>
          <cell r="E8067">
            <v>0.45543479999999997</v>
          </cell>
        </row>
        <row r="8068">
          <cell r="D8068">
            <v>0.26882459999999997</v>
          </cell>
          <cell r="E8068">
            <v>0.4554588</v>
          </cell>
        </row>
        <row r="8069">
          <cell r="D8069">
            <v>0.26885739999999997</v>
          </cell>
          <cell r="E8069">
            <v>0.455482</v>
          </cell>
        </row>
        <row r="8070">
          <cell r="D8070">
            <v>0.26889000000000002</v>
          </cell>
          <cell r="E8070">
            <v>0.4555188</v>
          </cell>
        </row>
        <row r="8071">
          <cell r="D8071">
            <v>0.26892340000000003</v>
          </cell>
          <cell r="E8071">
            <v>0.45556719999999995</v>
          </cell>
        </row>
        <row r="8072">
          <cell r="D8072">
            <v>0.26895740000000001</v>
          </cell>
          <cell r="E8072">
            <v>0.45561719999999994</v>
          </cell>
        </row>
        <row r="8073">
          <cell r="D8073">
            <v>0.26899059999999997</v>
          </cell>
          <cell r="E8073">
            <v>0.45566040000000002</v>
          </cell>
        </row>
        <row r="8074">
          <cell r="D8074">
            <v>0.26902399999999999</v>
          </cell>
          <cell r="E8074">
            <v>0.45569799999999994</v>
          </cell>
        </row>
        <row r="8075">
          <cell r="D8075">
            <v>0.26905800000000002</v>
          </cell>
          <cell r="E8075">
            <v>0.45573680000000005</v>
          </cell>
        </row>
        <row r="8076">
          <cell r="D8076">
            <v>0.269092</v>
          </cell>
          <cell r="E8076">
            <v>0.45577679999999998</v>
          </cell>
        </row>
        <row r="8077">
          <cell r="D8077">
            <v>0.26912400000000003</v>
          </cell>
          <cell r="E8077">
            <v>0.45581800000000006</v>
          </cell>
        </row>
        <row r="8078">
          <cell r="D8078">
            <v>0.26915600000000001</v>
          </cell>
          <cell r="E8078">
            <v>0.45586199999999999</v>
          </cell>
        </row>
        <row r="8079">
          <cell r="D8079">
            <v>0.2691886</v>
          </cell>
          <cell r="E8079">
            <v>0.45590720000000001</v>
          </cell>
        </row>
        <row r="8080">
          <cell r="D8080">
            <v>0.26922200000000002</v>
          </cell>
          <cell r="E8080">
            <v>0.45595240000000004</v>
          </cell>
        </row>
        <row r="8081">
          <cell r="D8081">
            <v>0.26925540000000003</v>
          </cell>
          <cell r="E8081">
            <v>0.45599319999999999</v>
          </cell>
        </row>
        <row r="8082">
          <cell r="D8082">
            <v>0.26928799999999997</v>
          </cell>
          <cell r="E8082">
            <v>0.45602680000000001</v>
          </cell>
        </row>
        <row r="8083">
          <cell r="D8083">
            <v>0.26932060000000002</v>
          </cell>
          <cell r="E8083">
            <v>0.45605200000000007</v>
          </cell>
        </row>
        <row r="8084">
          <cell r="D8084">
            <v>0.26935400000000004</v>
          </cell>
          <cell r="E8084">
            <v>0.45607639999999999</v>
          </cell>
        </row>
        <row r="8085">
          <cell r="D8085">
            <v>0.26938659999999998</v>
          </cell>
          <cell r="E8085">
            <v>0.4561076</v>
          </cell>
        </row>
        <row r="8086">
          <cell r="D8086">
            <v>0.26941939999999998</v>
          </cell>
          <cell r="E8086">
            <v>0.45615079999999997</v>
          </cell>
        </row>
        <row r="8087">
          <cell r="D8087">
            <v>0.26945200000000002</v>
          </cell>
          <cell r="E8087">
            <v>0.45619920000000003</v>
          </cell>
        </row>
        <row r="8088">
          <cell r="D8088">
            <v>0.26948539999999999</v>
          </cell>
          <cell r="E8088">
            <v>0.45624080000000006</v>
          </cell>
        </row>
        <row r="8089">
          <cell r="D8089">
            <v>0.2695186</v>
          </cell>
          <cell r="E8089">
            <v>0.45627039999999996</v>
          </cell>
        </row>
        <row r="8090">
          <cell r="D8090">
            <v>0.2695514</v>
          </cell>
          <cell r="E8090">
            <v>0.45629759999999997</v>
          </cell>
        </row>
        <row r="8091">
          <cell r="D8091">
            <v>0.26958539999999998</v>
          </cell>
          <cell r="E8091">
            <v>0.4563352</v>
          </cell>
        </row>
        <row r="8092">
          <cell r="D8092">
            <v>0.26961940000000001</v>
          </cell>
          <cell r="E8092">
            <v>0.45638280000000003</v>
          </cell>
        </row>
        <row r="8093">
          <cell r="D8093">
            <v>0.26965260000000002</v>
          </cell>
          <cell r="E8093">
            <v>0.45642520000000003</v>
          </cell>
        </row>
        <row r="8094">
          <cell r="D8094">
            <v>0.2696866</v>
          </cell>
          <cell r="E8094">
            <v>0.45646880000000001</v>
          </cell>
        </row>
        <row r="8095">
          <cell r="D8095">
            <v>0.2697194</v>
          </cell>
          <cell r="E8095">
            <v>0.45651999999999998</v>
          </cell>
        </row>
        <row r="8096">
          <cell r="D8096">
            <v>0.26975199999999999</v>
          </cell>
          <cell r="E8096">
            <v>0.45658320000000002</v>
          </cell>
        </row>
        <row r="8097">
          <cell r="D8097">
            <v>0.26978540000000001</v>
          </cell>
          <cell r="E8097">
            <v>0.456646</v>
          </cell>
        </row>
        <row r="8098">
          <cell r="D8098">
            <v>0.26981860000000002</v>
          </cell>
          <cell r="E8098">
            <v>0.45669440000000006</v>
          </cell>
        </row>
        <row r="8099">
          <cell r="D8099">
            <v>0.2698526</v>
          </cell>
          <cell r="E8099">
            <v>0.45672560000000001</v>
          </cell>
        </row>
        <row r="8100">
          <cell r="D8100">
            <v>0.26988600000000001</v>
          </cell>
          <cell r="E8100">
            <v>0.45675079999999996</v>
          </cell>
        </row>
        <row r="8101">
          <cell r="D8101">
            <v>0.26992060000000001</v>
          </cell>
          <cell r="E8101">
            <v>0.4567812</v>
          </cell>
        </row>
        <row r="8102">
          <cell r="D8102">
            <v>0.26995539999999996</v>
          </cell>
          <cell r="E8102">
            <v>0.45682200000000001</v>
          </cell>
        </row>
        <row r="8103">
          <cell r="D8103">
            <v>0.26998860000000002</v>
          </cell>
          <cell r="E8103">
            <v>0.45686919999999998</v>
          </cell>
        </row>
        <row r="8104">
          <cell r="D8104">
            <v>0.27002199999999998</v>
          </cell>
          <cell r="E8104">
            <v>0.45691360000000003</v>
          </cell>
        </row>
        <row r="8105">
          <cell r="D8105">
            <v>0.27005600000000002</v>
          </cell>
          <cell r="E8105">
            <v>0.45695439999999998</v>
          </cell>
        </row>
        <row r="8106">
          <cell r="D8106">
            <v>0.27009060000000001</v>
          </cell>
          <cell r="E8106">
            <v>0.45700079999999998</v>
          </cell>
        </row>
        <row r="8107">
          <cell r="D8107">
            <v>0.27012399999999998</v>
          </cell>
          <cell r="E8107">
            <v>0.45705559999999995</v>
          </cell>
        </row>
        <row r="8108">
          <cell r="D8108">
            <v>0.27015660000000002</v>
          </cell>
          <cell r="E8108">
            <v>0.4571076</v>
          </cell>
        </row>
        <row r="8109">
          <cell r="D8109">
            <v>0.27018999999999999</v>
          </cell>
          <cell r="E8109">
            <v>0.45715600000000006</v>
          </cell>
        </row>
        <row r="8110">
          <cell r="D8110">
            <v>0.2702254</v>
          </cell>
          <cell r="E8110">
            <v>0.45719959999999998</v>
          </cell>
        </row>
        <row r="8111">
          <cell r="D8111">
            <v>0.27025939999999998</v>
          </cell>
          <cell r="E8111">
            <v>0.45723959999999997</v>
          </cell>
        </row>
        <row r="8112">
          <cell r="D8112">
            <v>0.27029199999999998</v>
          </cell>
          <cell r="E8112">
            <v>0.45727160000000006</v>
          </cell>
        </row>
        <row r="8113">
          <cell r="D8113">
            <v>0.27032539999999999</v>
          </cell>
          <cell r="E8113">
            <v>0.45730200000000004</v>
          </cell>
        </row>
        <row r="8114">
          <cell r="D8114">
            <v>0.27035799999999999</v>
          </cell>
          <cell r="E8114">
            <v>0.45734160000000001</v>
          </cell>
        </row>
        <row r="8115">
          <cell r="D8115">
            <v>0.2703914</v>
          </cell>
          <cell r="E8115">
            <v>0.45738599999999996</v>
          </cell>
        </row>
        <row r="8116">
          <cell r="D8116">
            <v>0.27042539999999998</v>
          </cell>
          <cell r="E8116">
            <v>0.45742359999999999</v>
          </cell>
        </row>
        <row r="8117">
          <cell r="D8117">
            <v>0.27045940000000002</v>
          </cell>
          <cell r="E8117">
            <v>0.45745479999999999</v>
          </cell>
        </row>
        <row r="8118">
          <cell r="D8118">
            <v>0.27049400000000001</v>
          </cell>
          <cell r="E8118">
            <v>0.45749279999999998</v>
          </cell>
        </row>
        <row r="8119">
          <cell r="D8119">
            <v>0.27052660000000001</v>
          </cell>
          <cell r="E8119">
            <v>0.45754120000000004</v>
          </cell>
        </row>
        <row r="8120">
          <cell r="D8120">
            <v>0.27055800000000002</v>
          </cell>
          <cell r="E8120">
            <v>0.45759640000000001</v>
          </cell>
        </row>
        <row r="8121">
          <cell r="D8121">
            <v>0.27059139999999998</v>
          </cell>
          <cell r="E8121">
            <v>0.45765119999999998</v>
          </cell>
        </row>
        <row r="8122">
          <cell r="D8122">
            <v>0.27062459999999999</v>
          </cell>
          <cell r="E8122">
            <v>0.45770280000000002</v>
          </cell>
        </row>
        <row r="8123">
          <cell r="D8123">
            <v>0.27065800000000001</v>
          </cell>
          <cell r="E8123">
            <v>0.45774160000000003</v>
          </cell>
        </row>
        <row r="8124">
          <cell r="D8124">
            <v>0.2706906</v>
          </cell>
          <cell r="E8124">
            <v>0.45776559999999999</v>
          </cell>
        </row>
        <row r="8125">
          <cell r="D8125">
            <v>0.2707234</v>
          </cell>
          <cell r="E8125">
            <v>0.45778839999999998</v>
          </cell>
        </row>
        <row r="8126">
          <cell r="D8126">
            <v>0.27075660000000001</v>
          </cell>
          <cell r="E8126">
            <v>0.45782679999999998</v>
          </cell>
        </row>
        <row r="8127">
          <cell r="D8127">
            <v>0.27079140000000002</v>
          </cell>
          <cell r="E8127">
            <v>0.45787560000000005</v>
          </cell>
        </row>
        <row r="8128">
          <cell r="D8128">
            <v>0.27082400000000001</v>
          </cell>
          <cell r="E8128">
            <v>0.45791999999999999</v>
          </cell>
        </row>
        <row r="8129">
          <cell r="D8129">
            <v>0.2708566</v>
          </cell>
          <cell r="E8129">
            <v>0.45795119999999995</v>
          </cell>
        </row>
        <row r="8130">
          <cell r="D8130">
            <v>0.2708894</v>
          </cell>
          <cell r="E8130">
            <v>0.45798040000000001</v>
          </cell>
        </row>
        <row r="8131">
          <cell r="D8131">
            <v>0.27092260000000001</v>
          </cell>
          <cell r="E8131">
            <v>0.45801999999999998</v>
          </cell>
        </row>
        <row r="8132">
          <cell r="D8132">
            <v>0.27095540000000001</v>
          </cell>
          <cell r="E8132">
            <v>0.45806520000000001</v>
          </cell>
        </row>
        <row r="8133">
          <cell r="D8133">
            <v>0.27098859999999997</v>
          </cell>
          <cell r="E8133">
            <v>0.4581076</v>
          </cell>
        </row>
        <row r="8134">
          <cell r="D8134">
            <v>0.2710226</v>
          </cell>
          <cell r="E8134">
            <v>0.45814440000000006</v>
          </cell>
        </row>
        <row r="8135">
          <cell r="D8135">
            <v>0.27105599999999996</v>
          </cell>
          <cell r="E8135">
            <v>0.45817360000000001</v>
          </cell>
        </row>
        <row r="8136">
          <cell r="D8136">
            <v>0.27108740000000003</v>
          </cell>
          <cell r="E8136">
            <v>0.45820240000000001</v>
          </cell>
        </row>
        <row r="8137">
          <cell r="D8137">
            <v>0.27111799999999997</v>
          </cell>
          <cell r="E8137">
            <v>0.45823680000000006</v>
          </cell>
        </row>
        <row r="8138">
          <cell r="D8138">
            <v>0.27115060000000002</v>
          </cell>
          <cell r="E8138">
            <v>0.4582812</v>
          </cell>
        </row>
        <row r="8139">
          <cell r="D8139">
            <v>0.27118400000000004</v>
          </cell>
          <cell r="E8139">
            <v>0.45832319999999999</v>
          </cell>
        </row>
        <row r="8140">
          <cell r="D8140">
            <v>0.2712174</v>
          </cell>
          <cell r="E8140">
            <v>0.45835119999999996</v>
          </cell>
        </row>
        <row r="8141">
          <cell r="D8141">
            <v>0.27125060000000001</v>
          </cell>
          <cell r="E8141">
            <v>0.45836840000000001</v>
          </cell>
        </row>
        <row r="8142">
          <cell r="D8142">
            <v>0.27128459999999999</v>
          </cell>
          <cell r="E8142">
            <v>0.45838680000000004</v>
          </cell>
        </row>
        <row r="8143">
          <cell r="D8143">
            <v>0.271318</v>
          </cell>
          <cell r="E8143">
            <v>0.45841920000000003</v>
          </cell>
        </row>
        <row r="8144">
          <cell r="D8144">
            <v>0.27135200000000004</v>
          </cell>
          <cell r="E8144">
            <v>0.45846360000000003</v>
          </cell>
        </row>
        <row r="8145">
          <cell r="D8145">
            <v>0.27138459999999998</v>
          </cell>
          <cell r="E8145">
            <v>0.45850879999999999</v>
          </cell>
        </row>
        <row r="8146">
          <cell r="D8146">
            <v>0.27141799999999999</v>
          </cell>
          <cell r="E8146">
            <v>0.45854759999999994</v>
          </cell>
        </row>
        <row r="8147">
          <cell r="D8147">
            <v>0.27145199999999997</v>
          </cell>
          <cell r="E8147">
            <v>0.45858639999999995</v>
          </cell>
        </row>
        <row r="8148">
          <cell r="D8148">
            <v>0.27148660000000002</v>
          </cell>
          <cell r="E8148">
            <v>0.45863039999999999</v>
          </cell>
        </row>
        <row r="8149">
          <cell r="D8149">
            <v>0.27152139999999997</v>
          </cell>
          <cell r="E8149">
            <v>0.45867520000000006</v>
          </cell>
        </row>
        <row r="8150">
          <cell r="D8150">
            <v>0.27155460000000003</v>
          </cell>
          <cell r="E8150">
            <v>0.45871400000000001</v>
          </cell>
        </row>
        <row r="8151">
          <cell r="D8151">
            <v>0.27158860000000001</v>
          </cell>
          <cell r="E8151">
            <v>0.458754</v>
          </cell>
        </row>
        <row r="8152">
          <cell r="D8152">
            <v>0.27162199999999997</v>
          </cell>
          <cell r="E8152">
            <v>0.45880399999999999</v>
          </cell>
        </row>
        <row r="8153">
          <cell r="D8153">
            <v>0.27165539999999999</v>
          </cell>
          <cell r="E8153">
            <v>0.45885479999999995</v>
          </cell>
        </row>
        <row r="8154">
          <cell r="D8154">
            <v>0.27168939999999997</v>
          </cell>
          <cell r="E8154">
            <v>0.45889920000000001</v>
          </cell>
        </row>
        <row r="8155">
          <cell r="D8155">
            <v>0.27172400000000002</v>
          </cell>
          <cell r="E8155">
            <v>0.45894120000000005</v>
          </cell>
        </row>
        <row r="8156">
          <cell r="D8156">
            <v>0.271758</v>
          </cell>
          <cell r="E8156">
            <v>0.45898680000000003</v>
          </cell>
        </row>
        <row r="8157">
          <cell r="D8157">
            <v>0.27179200000000003</v>
          </cell>
          <cell r="E8157">
            <v>0.45903959999999999</v>
          </cell>
        </row>
        <row r="8158">
          <cell r="D8158">
            <v>0.27182400000000001</v>
          </cell>
          <cell r="E8158">
            <v>0.45909759999999994</v>
          </cell>
        </row>
        <row r="8159">
          <cell r="D8159">
            <v>0.27185599999999999</v>
          </cell>
          <cell r="E8159">
            <v>0.45915559999999994</v>
          </cell>
        </row>
        <row r="8160">
          <cell r="D8160">
            <v>0.27189000000000002</v>
          </cell>
          <cell r="E8160">
            <v>0.45920559999999994</v>
          </cell>
        </row>
        <row r="8161">
          <cell r="D8161">
            <v>0.271924</v>
          </cell>
          <cell r="E8161">
            <v>0.4592464</v>
          </cell>
        </row>
        <row r="8162">
          <cell r="D8162">
            <v>0.27195740000000002</v>
          </cell>
          <cell r="E8162">
            <v>0.45928000000000002</v>
          </cell>
        </row>
        <row r="8163">
          <cell r="D8163">
            <v>0.27199139999999999</v>
          </cell>
          <cell r="E8163">
            <v>0.45931239999999995</v>
          </cell>
        </row>
        <row r="8164">
          <cell r="D8164">
            <v>0.27202539999999997</v>
          </cell>
          <cell r="E8164">
            <v>0.45934480000000005</v>
          </cell>
        </row>
        <row r="8165">
          <cell r="D8165">
            <v>0.27205860000000004</v>
          </cell>
          <cell r="E8165">
            <v>0.45937719999999999</v>
          </cell>
        </row>
        <row r="8166">
          <cell r="D8166">
            <v>0.272092</v>
          </cell>
          <cell r="E8166">
            <v>0.45942039999999995</v>
          </cell>
        </row>
        <row r="8167">
          <cell r="D8167">
            <v>0.27212540000000002</v>
          </cell>
          <cell r="E8167">
            <v>0.45947839999999995</v>
          </cell>
        </row>
        <row r="8168">
          <cell r="D8168">
            <v>0.27215859999999997</v>
          </cell>
          <cell r="E8168">
            <v>0.45953959999999999</v>
          </cell>
        </row>
        <row r="8169">
          <cell r="D8169">
            <v>0.27219139999999997</v>
          </cell>
          <cell r="E8169">
            <v>0.45958840000000001</v>
          </cell>
        </row>
        <row r="8170">
          <cell r="D8170">
            <v>0.27222400000000002</v>
          </cell>
          <cell r="E8170">
            <v>0.45962839999999999</v>
          </cell>
        </row>
        <row r="8171">
          <cell r="D8171">
            <v>0.27225739999999998</v>
          </cell>
          <cell r="E8171">
            <v>0.45967359999999996</v>
          </cell>
        </row>
        <row r="8172">
          <cell r="D8172">
            <v>0.27228999999999998</v>
          </cell>
          <cell r="E8172">
            <v>0.4597232</v>
          </cell>
        </row>
        <row r="8173">
          <cell r="D8173">
            <v>0.27232339999999999</v>
          </cell>
          <cell r="E8173">
            <v>0.45976239999999996</v>
          </cell>
        </row>
        <row r="8174">
          <cell r="D8174">
            <v>0.27235600000000004</v>
          </cell>
          <cell r="E8174">
            <v>0.45978920000000001</v>
          </cell>
        </row>
        <row r="8175">
          <cell r="D8175">
            <v>0.2723894</v>
          </cell>
          <cell r="E8175">
            <v>0.459812</v>
          </cell>
        </row>
        <row r="8176">
          <cell r="D8176">
            <v>0.27242339999999998</v>
          </cell>
          <cell r="E8176">
            <v>0.45984639999999999</v>
          </cell>
        </row>
        <row r="8177">
          <cell r="D8177">
            <v>0.27245659999999999</v>
          </cell>
          <cell r="E8177">
            <v>0.4598912</v>
          </cell>
        </row>
        <row r="8178">
          <cell r="D8178">
            <v>0.27248860000000003</v>
          </cell>
          <cell r="E8178">
            <v>0.45993479999999998</v>
          </cell>
        </row>
        <row r="8179">
          <cell r="D8179">
            <v>0.27252140000000002</v>
          </cell>
          <cell r="E8179">
            <v>0.45997680000000002</v>
          </cell>
        </row>
        <row r="8180">
          <cell r="D8180">
            <v>0.27255600000000002</v>
          </cell>
          <cell r="E8180">
            <v>0.46001760000000003</v>
          </cell>
        </row>
        <row r="8181">
          <cell r="D8181">
            <v>0.27259</v>
          </cell>
          <cell r="E8181">
            <v>0.46005559999999995</v>
          </cell>
        </row>
        <row r="8182">
          <cell r="D8182">
            <v>0.27262259999999999</v>
          </cell>
          <cell r="E8182">
            <v>0.46009240000000001</v>
          </cell>
        </row>
        <row r="8183">
          <cell r="D8183">
            <v>0.27265539999999999</v>
          </cell>
          <cell r="E8183">
            <v>0.46012879999999995</v>
          </cell>
        </row>
        <row r="8184">
          <cell r="D8184">
            <v>0.2726886</v>
          </cell>
          <cell r="E8184">
            <v>0.46016999999999997</v>
          </cell>
        </row>
        <row r="8185">
          <cell r="D8185">
            <v>0.27272059999999998</v>
          </cell>
          <cell r="E8185">
            <v>0.46021400000000001</v>
          </cell>
        </row>
        <row r="8186">
          <cell r="D8186">
            <v>0.27275199999999999</v>
          </cell>
          <cell r="E8186">
            <v>0.46025600000000005</v>
          </cell>
        </row>
        <row r="8187">
          <cell r="D8187">
            <v>0.27278400000000003</v>
          </cell>
          <cell r="E8187">
            <v>0.46029359999999997</v>
          </cell>
        </row>
        <row r="8188">
          <cell r="D8188">
            <v>0.27281739999999999</v>
          </cell>
          <cell r="E8188">
            <v>0.46032839999999997</v>
          </cell>
        </row>
        <row r="8189">
          <cell r="D8189">
            <v>0.2728506</v>
          </cell>
          <cell r="E8189">
            <v>0.46035959999999998</v>
          </cell>
        </row>
        <row r="8190">
          <cell r="D8190">
            <v>0.27288460000000003</v>
          </cell>
          <cell r="E8190">
            <v>0.46038320000000005</v>
          </cell>
        </row>
        <row r="8191">
          <cell r="D8191">
            <v>0.27291860000000001</v>
          </cell>
          <cell r="E8191">
            <v>0.46039960000000002</v>
          </cell>
        </row>
        <row r="8192">
          <cell r="D8192">
            <v>0.27295259999999999</v>
          </cell>
          <cell r="E8192">
            <v>0.46042</v>
          </cell>
        </row>
        <row r="8193">
          <cell r="D8193">
            <v>0.27298600000000001</v>
          </cell>
          <cell r="E8193">
            <v>0.46045760000000002</v>
          </cell>
        </row>
        <row r="8194">
          <cell r="D8194">
            <v>0.27301939999999997</v>
          </cell>
          <cell r="E8194">
            <v>0.46051400000000003</v>
          </cell>
        </row>
        <row r="8195">
          <cell r="D8195">
            <v>0.27305259999999998</v>
          </cell>
          <cell r="E8195">
            <v>0.46057079999999995</v>
          </cell>
        </row>
        <row r="8196">
          <cell r="D8196">
            <v>0.273086</v>
          </cell>
          <cell r="E8196">
            <v>0.46061239999999998</v>
          </cell>
        </row>
        <row r="8197">
          <cell r="D8197">
            <v>0.27311859999999999</v>
          </cell>
          <cell r="E8197">
            <v>0.46064440000000006</v>
          </cell>
        </row>
        <row r="8198">
          <cell r="D8198">
            <v>0.27315259999999997</v>
          </cell>
          <cell r="E8198">
            <v>0.46068400000000004</v>
          </cell>
        </row>
        <row r="8199">
          <cell r="D8199">
            <v>0.27318739999999997</v>
          </cell>
          <cell r="E8199">
            <v>0.46073320000000001</v>
          </cell>
        </row>
        <row r="8200">
          <cell r="D8200">
            <v>0.2732214</v>
          </cell>
          <cell r="E8200">
            <v>0.46077839999999998</v>
          </cell>
        </row>
        <row r="8201">
          <cell r="D8201">
            <v>0.27325460000000001</v>
          </cell>
          <cell r="E8201">
            <v>0.46081080000000002</v>
          </cell>
        </row>
        <row r="8202">
          <cell r="D8202">
            <v>0.27328800000000003</v>
          </cell>
          <cell r="E8202">
            <v>0.46084359999999996</v>
          </cell>
        </row>
        <row r="8203">
          <cell r="D8203">
            <v>0.27332139999999999</v>
          </cell>
          <cell r="E8203">
            <v>0.46088839999999998</v>
          </cell>
        </row>
        <row r="8204">
          <cell r="D8204">
            <v>0.27335540000000003</v>
          </cell>
          <cell r="E8204">
            <v>0.46094440000000003</v>
          </cell>
        </row>
        <row r="8205">
          <cell r="D8205">
            <v>0.27338999999999997</v>
          </cell>
          <cell r="E8205">
            <v>0.46099799999999996</v>
          </cell>
        </row>
        <row r="8206">
          <cell r="D8206">
            <v>0.273424</v>
          </cell>
          <cell r="E8206">
            <v>0.46104120000000004</v>
          </cell>
        </row>
        <row r="8207">
          <cell r="D8207">
            <v>0.2734586</v>
          </cell>
          <cell r="E8207">
            <v>0.46107680000000001</v>
          </cell>
        </row>
        <row r="8208">
          <cell r="D8208">
            <v>0.27349200000000001</v>
          </cell>
          <cell r="E8208">
            <v>0.46111560000000001</v>
          </cell>
        </row>
        <row r="8209">
          <cell r="D8209">
            <v>0.27352599999999999</v>
          </cell>
          <cell r="E8209">
            <v>0.46116560000000001</v>
          </cell>
        </row>
        <row r="8210">
          <cell r="D8210">
            <v>0.27355940000000001</v>
          </cell>
          <cell r="E8210">
            <v>0.46122360000000001</v>
          </cell>
        </row>
        <row r="8211">
          <cell r="D8211">
            <v>0.27359139999999998</v>
          </cell>
          <cell r="E8211">
            <v>0.4612772</v>
          </cell>
        </row>
        <row r="8212">
          <cell r="D8212">
            <v>0.27362400000000003</v>
          </cell>
          <cell r="E8212">
            <v>0.46131880000000003</v>
          </cell>
        </row>
        <row r="8213">
          <cell r="D8213">
            <v>0.27365659999999997</v>
          </cell>
          <cell r="E8213">
            <v>0.46134960000000003</v>
          </cell>
        </row>
        <row r="8214">
          <cell r="D8214">
            <v>0.27368999999999999</v>
          </cell>
          <cell r="E8214">
            <v>0.46137479999999997</v>
          </cell>
        </row>
        <row r="8215">
          <cell r="D8215">
            <v>0.27372459999999998</v>
          </cell>
          <cell r="E8215">
            <v>0.46139639999999998</v>
          </cell>
        </row>
        <row r="8216">
          <cell r="D8216">
            <v>0.273758</v>
          </cell>
          <cell r="E8216">
            <v>0.46141880000000002</v>
          </cell>
        </row>
        <row r="8217">
          <cell r="D8217">
            <v>0.27379140000000002</v>
          </cell>
          <cell r="E8217">
            <v>0.46144279999999999</v>
          </cell>
        </row>
        <row r="8218">
          <cell r="D8218">
            <v>0.27382400000000001</v>
          </cell>
          <cell r="E8218">
            <v>0.46147359999999998</v>
          </cell>
        </row>
        <row r="8219">
          <cell r="D8219">
            <v>0.27385739999999997</v>
          </cell>
          <cell r="E8219">
            <v>0.46150919999999995</v>
          </cell>
        </row>
        <row r="8220">
          <cell r="D8220">
            <v>0.27388999999999997</v>
          </cell>
          <cell r="E8220">
            <v>0.46154639999999997</v>
          </cell>
        </row>
        <row r="8221">
          <cell r="D8221">
            <v>0.27392339999999998</v>
          </cell>
          <cell r="E8221">
            <v>0.46158519999999997</v>
          </cell>
        </row>
        <row r="8222">
          <cell r="D8222">
            <v>0.27395800000000003</v>
          </cell>
          <cell r="E8222">
            <v>0.46162560000000002</v>
          </cell>
        </row>
        <row r="8223">
          <cell r="D8223">
            <v>0.27399200000000001</v>
          </cell>
          <cell r="E8223">
            <v>0.46166719999999994</v>
          </cell>
        </row>
        <row r="8224">
          <cell r="D8224">
            <v>0.27402539999999997</v>
          </cell>
          <cell r="E8224">
            <v>0.4617076</v>
          </cell>
        </row>
        <row r="8225">
          <cell r="D8225">
            <v>0.27405940000000001</v>
          </cell>
          <cell r="E8225">
            <v>0.46174440000000005</v>
          </cell>
        </row>
        <row r="8226">
          <cell r="D8226">
            <v>0.274092</v>
          </cell>
          <cell r="E8226">
            <v>0.46178000000000002</v>
          </cell>
        </row>
        <row r="8227">
          <cell r="D8227">
            <v>0.27412400000000003</v>
          </cell>
          <cell r="E8227">
            <v>0.46182240000000002</v>
          </cell>
        </row>
        <row r="8228">
          <cell r="D8228">
            <v>0.27415600000000001</v>
          </cell>
          <cell r="E8228">
            <v>0.46187319999999998</v>
          </cell>
        </row>
        <row r="8229">
          <cell r="D8229">
            <v>0.27418939999999997</v>
          </cell>
          <cell r="E8229">
            <v>0.46192240000000001</v>
          </cell>
        </row>
        <row r="8230">
          <cell r="D8230">
            <v>0.27422200000000002</v>
          </cell>
          <cell r="E8230">
            <v>0.46196679999999996</v>
          </cell>
        </row>
        <row r="8231">
          <cell r="D8231">
            <v>0.27425660000000002</v>
          </cell>
          <cell r="E8231">
            <v>0.46200640000000004</v>
          </cell>
        </row>
        <row r="8232">
          <cell r="D8232">
            <v>0.27428999999999998</v>
          </cell>
          <cell r="E8232">
            <v>0.46204440000000002</v>
          </cell>
        </row>
        <row r="8233">
          <cell r="D8233">
            <v>0.2743234</v>
          </cell>
          <cell r="E8233">
            <v>0.46207359999999997</v>
          </cell>
        </row>
        <row r="8234">
          <cell r="D8234">
            <v>0.27435599999999999</v>
          </cell>
          <cell r="E8234">
            <v>0.46210280000000004</v>
          </cell>
        </row>
        <row r="8235">
          <cell r="D8235">
            <v>0.2743874</v>
          </cell>
          <cell r="E8235">
            <v>0.46214480000000002</v>
          </cell>
        </row>
        <row r="8236">
          <cell r="D8236">
            <v>0.27441859999999996</v>
          </cell>
          <cell r="E8236">
            <v>0.46219840000000006</v>
          </cell>
        </row>
        <row r="8237">
          <cell r="D8237">
            <v>0.27445059999999999</v>
          </cell>
          <cell r="E8237">
            <v>0.46224799999999994</v>
          </cell>
        </row>
        <row r="8238">
          <cell r="D8238">
            <v>0.27448400000000001</v>
          </cell>
          <cell r="E8238">
            <v>0.46228040000000004</v>
          </cell>
        </row>
        <row r="8239">
          <cell r="D8239">
            <v>0.27451740000000002</v>
          </cell>
          <cell r="E8239">
            <v>0.46229999999999999</v>
          </cell>
        </row>
        <row r="8240">
          <cell r="D8240">
            <v>0.2745514</v>
          </cell>
          <cell r="E8240">
            <v>0.46232520000000005</v>
          </cell>
        </row>
        <row r="8241">
          <cell r="D8241">
            <v>0.27458539999999998</v>
          </cell>
          <cell r="E8241">
            <v>0.46236440000000001</v>
          </cell>
        </row>
        <row r="8242">
          <cell r="D8242">
            <v>0.27461939999999996</v>
          </cell>
          <cell r="E8242">
            <v>0.46240799999999999</v>
          </cell>
        </row>
        <row r="8243">
          <cell r="D8243">
            <v>0.27465260000000002</v>
          </cell>
          <cell r="E8243">
            <v>0.46244440000000003</v>
          </cell>
        </row>
        <row r="8244">
          <cell r="D8244">
            <v>0.27468540000000002</v>
          </cell>
          <cell r="E8244">
            <v>0.46248</v>
          </cell>
        </row>
        <row r="8245">
          <cell r="D8245">
            <v>0.27471800000000002</v>
          </cell>
          <cell r="E8245">
            <v>0.46253</v>
          </cell>
        </row>
        <row r="8246">
          <cell r="D8246">
            <v>0.27475139999999998</v>
          </cell>
          <cell r="E8246">
            <v>0.46259640000000002</v>
          </cell>
        </row>
        <row r="8247">
          <cell r="D8247">
            <v>0.27478540000000001</v>
          </cell>
          <cell r="E8247">
            <v>0.46265600000000007</v>
          </cell>
        </row>
        <row r="8248">
          <cell r="D8248">
            <v>0.27481939999999999</v>
          </cell>
          <cell r="E8248">
            <v>0.46269480000000002</v>
          </cell>
        </row>
        <row r="8249">
          <cell r="D8249">
            <v>0.27485399999999999</v>
          </cell>
          <cell r="E8249">
            <v>0.46272360000000001</v>
          </cell>
        </row>
        <row r="8250">
          <cell r="D8250">
            <v>0.2748874</v>
          </cell>
          <cell r="E8250">
            <v>0.46275919999999998</v>
          </cell>
        </row>
        <row r="8251">
          <cell r="D8251">
            <v>0.27492059999999996</v>
          </cell>
          <cell r="E8251">
            <v>0.46280919999999998</v>
          </cell>
        </row>
        <row r="8252">
          <cell r="D8252">
            <v>0.27495399999999998</v>
          </cell>
          <cell r="E8252">
            <v>0.46286880000000002</v>
          </cell>
        </row>
        <row r="8253">
          <cell r="D8253">
            <v>0.27498660000000003</v>
          </cell>
          <cell r="E8253">
            <v>0.46292479999999997</v>
          </cell>
        </row>
        <row r="8254">
          <cell r="D8254">
            <v>0.27501999999999999</v>
          </cell>
          <cell r="E8254">
            <v>0.462974</v>
          </cell>
        </row>
        <row r="8255">
          <cell r="D8255">
            <v>0.27505459999999998</v>
          </cell>
          <cell r="E8255">
            <v>0.4630204</v>
          </cell>
        </row>
        <row r="8256">
          <cell r="D8256">
            <v>0.27509</v>
          </cell>
          <cell r="E8256">
            <v>0.46306719999999996</v>
          </cell>
        </row>
        <row r="8257">
          <cell r="D8257">
            <v>0.27512599999999998</v>
          </cell>
          <cell r="E8257">
            <v>0.46310800000000002</v>
          </cell>
        </row>
        <row r="8258">
          <cell r="D8258">
            <v>0.27515999999999996</v>
          </cell>
          <cell r="E8258">
            <v>0.46314759999999999</v>
          </cell>
        </row>
        <row r="8259">
          <cell r="D8259">
            <v>0.27519339999999998</v>
          </cell>
          <cell r="E8259">
            <v>0.46319319999999997</v>
          </cell>
        </row>
        <row r="8260">
          <cell r="D8260">
            <v>0.27522600000000003</v>
          </cell>
          <cell r="E8260">
            <v>0.46325240000000001</v>
          </cell>
        </row>
        <row r="8261">
          <cell r="D8261">
            <v>0.27525860000000002</v>
          </cell>
          <cell r="E8261">
            <v>0.46331400000000006</v>
          </cell>
        </row>
        <row r="8262">
          <cell r="D8262">
            <v>0.27529140000000002</v>
          </cell>
          <cell r="E8262">
            <v>0.46336239999999995</v>
          </cell>
        </row>
        <row r="8263">
          <cell r="D8263">
            <v>0.27532460000000003</v>
          </cell>
          <cell r="E8263">
            <v>0.46339600000000003</v>
          </cell>
        </row>
        <row r="8264">
          <cell r="D8264">
            <v>0.27535860000000001</v>
          </cell>
          <cell r="E8264">
            <v>0.46342719999999998</v>
          </cell>
        </row>
        <row r="8265">
          <cell r="D8265">
            <v>0.27539200000000003</v>
          </cell>
          <cell r="E8265">
            <v>0.46346520000000002</v>
          </cell>
        </row>
        <row r="8266">
          <cell r="D8266">
            <v>0.275426</v>
          </cell>
          <cell r="E8266">
            <v>0.46350479999999999</v>
          </cell>
        </row>
        <row r="8267">
          <cell r="D8267">
            <v>0.27545940000000002</v>
          </cell>
          <cell r="E8267">
            <v>0.46353800000000001</v>
          </cell>
        </row>
        <row r="8268">
          <cell r="D8268">
            <v>0.27549200000000001</v>
          </cell>
          <cell r="E8268">
            <v>0.46356760000000002</v>
          </cell>
        </row>
        <row r="8269">
          <cell r="D8269">
            <v>0.27552460000000001</v>
          </cell>
          <cell r="E8269">
            <v>0.46360800000000002</v>
          </cell>
        </row>
        <row r="8270">
          <cell r="D8270">
            <v>0.27555740000000001</v>
          </cell>
          <cell r="E8270">
            <v>0.46365800000000001</v>
          </cell>
        </row>
        <row r="8271">
          <cell r="D8271">
            <v>0.27559059999999996</v>
          </cell>
          <cell r="E8271">
            <v>0.46370640000000002</v>
          </cell>
        </row>
        <row r="8272">
          <cell r="D8272">
            <v>0.27562599999999998</v>
          </cell>
          <cell r="E8272">
            <v>0.46374440000000006</v>
          </cell>
        </row>
        <row r="8273">
          <cell r="D8273">
            <v>0.2756594</v>
          </cell>
          <cell r="E8273">
            <v>0.46377520000000005</v>
          </cell>
        </row>
        <row r="8274">
          <cell r="D8274">
            <v>0.27569260000000001</v>
          </cell>
          <cell r="E8274">
            <v>0.46380479999999996</v>
          </cell>
        </row>
        <row r="8275">
          <cell r="D8275">
            <v>0.27572540000000001</v>
          </cell>
          <cell r="E8275">
            <v>0.46384160000000002</v>
          </cell>
        </row>
        <row r="8276">
          <cell r="D8276">
            <v>0.27575739999999999</v>
          </cell>
          <cell r="E8276">
            <v>0.46388639999999998</v>
          </cell>
        </row>
        <row r="8277">
          <cell r="D8277">
            <v>0.27578999999999998</v>
          </cell>
          <cell r="E8277">
            <v>0.46393320000000005</v>
          </cell>
        </row>
        <row r="8278">
          <cell r="D8278">
            <v>0.27582260000000003</v>
          </cell>
          <cell r="E8278">
            <v>0.46398159999999999</v>
          </cell>
        </row>
        <row r="8279">
          <cell r="D8279">
            <v>0.27585460000000001</v>
          </cell>
          <cell r="E8279">
            <v>0.46402359999999998</v>
          </cell>
        </row>
        <row r="8280">
          <cell r="D8280">
            <v>0.27588799999999997</v>
          </cell>
          <cell r="E8280">
            <v>0.4640572</v>
          </cell>
        </row>
        <row r="8281">
          <cell r="D8281">
            <v>0.27592260000000002</v>
          </cell>
          <cell r="E8281">
            <v>0.46408519999999998</v>
          </cell>
        </row>
        <row r="8282">
          <cell r="D8282">
            <v>0.27595600000000003</v>
          </cell>
          <cell r="E8282">
            <v>0.46411719999999995</v>
          </cell>
        </row>
        <row r="8283">
          <cell r="D8283">
            <v>0.27598859999999997</v>
          </cell>
          <cell r="E8283">
            <v>0.46415319999999999</v>
          </cell>
        </row>
        <row r="8284">
          <cell r="D8284">
            <v>0.27602139999999997</v>
          </cell>
          <cell r="E8284">
            <v>0.46419799999999994</v>
          </cell>
        </row>
        <row r="8285">
          <cell r="D8285">
            <v>0.2760534</v>
          </cell>
          <cell r="E8285">
            <v>0.46424480000000001</v>
          </cell>
        </row>
        <row r="8286">
          <cell r="D8286">
            <v>0.27608460000000001</v>
          </cell>
          <cell r="E8286">
            <v>0.46428680000000006</v>
          </cell>
        </row>
        <row r="8287">
          <cell r="D8287">
            <v>0.27611659999999999</v>
          </cell>
          <cell r="E8287">
            <v>0.46432240000000002</v>
          </cell>
        </row>
        <row r="8288">
          <cell r="D8288">
            <v>0.27615000000000001</v>
          </cell>
          <cell r="E8288">
            <v>0.46435479999999996</v>
          </cell>
        </row>
        <row r="8289">
          <cell r="D8289">
            <v>0.27618399999999999</v>
          </cell>
          <cell r="E8289">
            <v>0.46438479999999999</v>
          </cell>
        </row>
        <row r="8290">
          <cell r="D8290">
            <v>0.27621860000000004</v>
          </cell>
          <cell r="E8290">
            <v>0.46441080000000001</v>
          </cell>
        </row>
        <row r="8291">
          <cell r="D8291">
            <v>0.27625260000000001</v>
          </cell>
          <cell r="E8291">
            <v>0.46443320000000005</v>
          </cell>
        </row>
        <row r="8292">
          <cell r="D8292">
            <v>0.27628659999999999</v>
          </cell>
          <cell r="E8292">
            <v>0.46445720000000001</v>
          </cell>
        </row>
        <row r="8293">
          <cell r="D8293">
            <v>0.27631939999999999</v>
          </cell>
          <cell r="E8293">
            <v>0.46449359999999995</v>
          </cell>
        </row>
        <row r="8294">
          <cell r="D8294">
            <v>0.27635199999999999</v>
          </cell>
          <cell r="E8294">
            <v>0.46454600000000001</v>
          </cell>
        </row>
        <row r="8295">
          <cell r="D8295">
            <v>0.27638459999999998</v>
          </cell>
          <cell r="E8295">
            <v>0.46460600000000002</v>
          </cell>
        </row>
        <row r="8296">
          <cell r="D8296">
            <v>0.27641739999999998</v>
          </cell>
          <cell r="E8296">
            <v>0.46465800000000002</v>
          </cell>
        </row>
        <row r="8297">
          <cell r="D8297">
            <v>0.27645140000000001</v>
          </cell>
          <cell r="E8297">
            <v>0.46469959999999999</v>
          </cell>
        </row>
        <row r="8298">
          <cell r="D8298">
            <v>0.27648600000000001</v>
          </cell>
          <cell r="E8298">
            <v>0.46473199999999998</v>
          </cell>
        </row>
        <row r="8299">
          <cell r="D8299">
            <v>0.27652139999999997</v>
          </cell>
          <cell r="E8299">
            <v>0.46476239999999996</v>
          </cell>
        </row>
        <row r="8300">
          <cell r="D8300">
            <v>0.27655540000000001</v>
          </cell>
          <cell r="E8300">
            <v>0.46479359999999997</v>
          </cell>
        </row>
        <row r="8301">
          <cell r="D8301">
            <v>0.27658939999999999</v>
          </cell>
          <cell r="E8301">
            <v>0.46483360000000001</v>
          </cell>
        </row>
        <row r="8302">
          <cell r="D8302">
            <v>0.2766226</v>
          </cell>
          <cell r="E8302">
            <v>0.46488360000000001</v>
          </cell>
        </row>
        <row r="8303">
          <cell r="D8303">
            <v>0.2766554</v>
          </cell>
          <cell r="E8303">
            <v>0.46494040000000003</v>
          </cell>
        </row>
        <row r="8304">
          <cell r="D8304">
            <v>0.27668799999999999</v>
          </cell>
          <cell r="E8304">
            <v>0.46499639999999998</v>
          </cell>
        </row>
        <row r="8305">
          <cell r="D8305">
            <v>0.27672260000000004</v>
          </cell>
          <cell r="E8305">
            <v>0.46504600000000001</v>
          </cell>
        </row>
        <row r="8306">
          <cell r="D8306">
            <v>0.27675739999999999</v>
          </cell>
          <cell r="E8306">
            <v>0.46508840000000001</v>
          </cell>
        </row>
        <row r="8307">
          <cell r="D8307">
            <v>0.27679140000000002</v>
          </cell>
          <cell r="E8307">
            <v>0.46512399999999998</v>
          </cell>
        </row>
        <row r="8308">
          <cell r="D8308">
            <v>0.27682459999999998</v>
          </cell>
          <cell r="E8308">
            <v>0.46515959999999995</v>
          </cell>
        </row>
        <row r="8309">
          <cell r="D8309">
            <v>0.27685799999999999</v>
          </cell>
          <cell r="E8309">
            <v>0.46520479999999997</v>
          </cell>
        </row>
        <row r="8310">
          <cell r="D8310">
            <v>0.27689140000000001</v>
          </cell>
          <cell r="E8310">
            <v>0.46525559999999994</v>
          </cell>
        </row>
        <row r="8311">
          <cell r="D8311">
            <v>0.276924</v>
          </cell>
          <cell r="E8311">
            <v>0.46530280000000002</v>
          </cell>
        </row>
        <row r="8312">
          <cell r="D8312">
            <v>0.27695740000000002</v>
          </cell>
          <cell r="E8312">
            <v>0.46534359999999997</v>
          </cell>
        </row>
        <row r="8313">
          <cell r="D8313">
            <v>0.27699059999999998</v>
          </cell>
          <cell r="E8313">
            <v>0.46538239999999997</v>
          </cell>
        </row>
        <row r="8314">
          <cell r="D8314">
            <v>0.27702539999999998</v>
          </cell>
          <cell r="E8314">
            <v>0.46542680000000003</v>
          </cell>
        </row>
        <row r="8315">
          <cell r="D8315">
            <v>0.27705939999999996</v>
          </cell>
          <cell r="E8315">
            <v>0.46547079999999996</v>
          </cell>
        </row>
        <row r="8316">
          <cell r="D8316">
            <v>0.27709260000000002</v>
          </cell>
          <cell r="E8316">
            <v>0.46551120000000001</v>
          </cell>
        </row>
        <row r="8317">
          <cell r="D8317">
            <v>0.27712540000000002</v>
          </cell>
          <cell r="E8317">
            <v>0.4655532</v>
          </cell>
        </row>
        <row r="8318">
          <cell r="D8318">
            <v>0.27715859999999998</v>
          </cell>
          <cell r="E8318">
            <v>0.46560479999999999</v>
          </cell>
        </row>
        <row r="8319">
          <cell r="D8319">
            <v>0.27719139999999998</v>
          </cell>
          <cell r="E8319">
            <v>0.46565879999999998</v>
          </cell>
        </row>
        <row r="8320">
          <cell r="D8320">
            <v>0.27722259999999999</v>
          </cell>
          <cell r="E8320">
            <v>0.46570280000000003</v>
          </cell>
        </row>
        <row r="8321">
          <cell r="D8321">
            <v>0.27725660000000002</v>
          </cell>
          <cell r="E8321">
            <v>0.46573320000000001</v>
          </cell>
        </row>
        <row r="8322">
          <cell r="D8322">
            <v>0.27729140000000002</v>
          </cell>
          <cell r="E8322">
            <v>0.46575800000000001</v>
          </cell>
        </row>
        <row r="8323">
          <cell r="D8323">
            <v>0.27732459999999998</v>
          </cell>
          <cell r="E8323">
            <v>0.46578959999999997</v>
          </cell>
        </row>
        <row r="8324">
          <cell r="D8324">
            <v>0.27735660000000001</v>
          </cell>
          <cell r="E8324">
            <v>0.46582520000000005</v>
          </cell>
        </row>
        <row r="8325">
          <cell r="D8325">
            <v>0.27739000000000003</v>
          </cell>
          <cell r="E8325">
            <v>0.46585959999999993</v>
          </cell>
        </row>
        <row r="8326">
          <cell r="D8326">
            <v>0.27742339999999999</v>
          </cell>
          <cell r="E8326">
            <v>0.46589599999999998</v>
          </cell>
        </row>
        <row r="8327">
          <cell r="D8327">
            <v>0.2774566</v>
          </cell>
          <cell r="E8327">
            <v>0.4659316</v>
          </cell>
        </row>
        <row r="8328">
          <cell r="D8328">
            <v>0.2774894</v>
          </cell>
          <cell r="E8328">
            <v>0.46596599999999999</v>
          </cell>
        </row>
        <row r="8329">
          <cell r="D8329">
            <v>0.27752140000000003</v>
          </cell>
          <cell r="E8329">
            <v>0.46600079999999999</v>
          </cell>
        </row>
        <row r="8330">
          <cell r="D8330">
            <v>0.27755459999999998</v>
          </cell>
          <cell r="E8330">
            <v>0.46603519999999998</v>
          </cell>
        </row>
        <row r="8331">
          <cell r="D8331">
            <v>0.27758939999999999</v>
          </cell>
          <cell r="E8331">
            <v>0.46607200000000004</v>
          </cell>
        </row>
        <row r="8332">
          <cell r="D8332">
            <v>0.27762199999999998</v>
          </cell>
          <cell r="E8332">
            <v>0.46610959999999996</v>
          </cell>
        </row>
        <row r="8333">
          <cell r="D8333">
            <v>0.2776554</v>
          </cell>
          <cell r="E8333">
            <v>0.46614840000000002</v>
          </cell>
        </row>
        <row r="8334">
          <cell r="D8334">
            <v>0.27768740000000003</v>
          </cell>
          <cell r="E8334">
            <v>0.4661884</v>
          </cell>
        </row>
        <row r="8335">
          <cell r="D8335">
            <v>0.27771940000000001</v>
          </cell>
          <cell r="E8335">
            <v>0.46622399999999997</v>
          </cell>
        </row>
        <row r="8336">
          <cell r="D8336">
            <v>0.277752</v>
          </cell>
          <cell r="E8336">
            <v>0.46625640000000002</v>
          </cell>
        </row>
        <row r="8337">
          <cell r="D8337">
            <v>0.27778459999999999</v>
          </cell>
          <cell r="E8337">
            <v>0.46628839999999999</v>
          </cell>
        </row>
        <row r="8338">
          <cell r="D8338">
            <v>0.27781860000000003</v>
          </cell>
          <cell r="E8338">
            <v>0.46631760000000005</v>
          </cell>
        </row>
        <row r="8339">
          <cell r="D8339">
            <v>0.27785199999999999</v>
          </cell>
          <cell r="E8339">
            <v>0.46634599999999998</v>
          </cell>
        </row>
        <row r="8340">
          <cell r="D8340">
            <v>0.2778854</v>
          </cell>
          <cell r="E8340">
            <v>0.4663736</v>
          </cell>
        </row>
        <row r="8341">
          <cell r="D8341">
            <v>0.27791939999999998</v>
          </cell>
          <cell r="E8341">
            <v>0.4664008</v>
          </cell>
        </row>
        <row r="8342">
          <cell r="D8342">
            <v>0.27795259999999999</v>
          </cell>
          <cell r="E8342">
            <v>0.46643079999999998</v>
          </cell>
        </row>
        <row r="8343">
          <cell r="D8343">
            <v>0.27798539999999999</v>
          </cell>
          <cell r="E8343">
            <v>0.46647079999999996</v>
          </cell>
        </row>
        <row r="8344">
          <cell r="D8344">
            <v>0.2780186</v>
          </cell>
          <cell r="E8344">
            <v>0.46652039999999995</v>
          </cell>
        </row>
        <row r="8345">
          <cell r="D8345">
            <v>0.27805199999999997</v>
          </cell>
          <cell r="E8345">
            <v>0.46656719999999996</v>
          </cell>
        </row>
        <row r="8346">
          <cell r="D8346">
            <v>0.278086</v>
          </cell>
          <cell r="E8346">
            <v>0.46660159999999995</v>
          </cell>
        </row>
        <row r="8347">
          <cell r="D8347">
            <v>0.27812000000000003</v>
          </cell>
          <cell r="E8347">
            <v>0.46662720000000002</v>
          </cell>
        </row>
        <row r="8348">
          <cell r="D8348">
            <v>0.27815460000000003</v>
          </cell>
          <cell r="E8348">
            <v>0.46665119999999999</v>
          </cell>
        </row>
        <row r="8349">
          <cell r="D8349">
            <v>0.27818860000000001</v>
          </cell>
          <cell r="E8349">
            <v>0.46668320000000002</v>
          </cell>
        </row>
        <row r="8350">
          <cell r="D8350">
            <v>0.27822199999999997</v>
          </cell>
          <cell r="E8350">
            <v>0.46672520000000006</v>
          </cell>
        </row>
        <row r="8351">
          <cell r="D8351">
            <v>0.27825539999999999</v>
          </cell>
          <cell r="E8351">
            <v>0.46677279999999999</v>
          </cell>
        </row>
        <row r="8352">
          <cell r="D8352">
            <v>0.2782886</v>
          </cell>
          <cell r="E8352">
            <v>0.46681919999999999</v>
          </cell>
        </row>
        <row r="8353">
          <cell r="D8353">
            <v>0.27832200000000001</v>
          </cell>
          <cell r="E8353">
            <v>0.46686559999999999</v>
          </cell>
        </row>
        <row r="8354">
          <cell r="D8354">
            <v>0.27835540000000003</v>
          </cell>
          <cell r="E8354">
            <v>0.46691719999999998</v>
          </cell>
        </row>
        <row r="8355">
          <cell r="D8355">
            <v>0.27838940000000001</v>
          </cell>
          <cell r="E8355">
            <v>0.46696719999999997</v>
          </cell>
        </row>
        <row r="8356">
          <cell r="D8356">
            <v>0.278424</v>
          </cell>
          <cell r="E8356">
            <v>0.46700799999999998</v>
          </cell>
        </row>
        <row r="8357">
          <cell r="D8357">
            <v>0.27845799999999998</v>
          </cell>
          <cell r="E8357">
            <v>0.46704040000000002</v>
          </cell>
        </row>
        <row r="8358">
          <cell r="D8358">
            <v>0.2784914</v>
          </cell>
          <cell r="E8358">
            <v>0.46707520000000002</v>
          </cell>
        </row>
        <row r="8359">
          <cell r="D8359">
            <v>0.27852399999999999</v>
          </cell>
          <cell r="E8359">
            <v>0.46712359999999997</v>
          </cell>
        </row>
        <row r="8360">
          <cell r="D8360">
            <v>0.27855799999999997</v>
          </cell>
          <cell r="E8360">
            <v>0.46718199999999999</v>
          </cell>
        </row>
        <row r="8361">
          <cell r="D8361">
            <v>0.27859139999999999</v>
          </cell>
          <cell r="E8361">
            <v>0.46723880000000001</v>
          </cell>
        </row>
        <row r="8362">
          <cell r="D8362">
            <v>0.27862399999999998</v>
          </cell>
          <cell r="E8362">
            <v>0.46728639999999994</v>
          </cell>
        </row>
        <row r="8363">
          <cell r="D8363">
            <v>0.27865800000000002</v>
          </cell>
          <cell r="E8363">
            <v>0.46732520000000005</v>
          </cell>
        </row>
        <row r="8364">
          <cell r="D8364">
            <v>0.278692</v>
          </cell>
          <cell r="E8364">
            <v>0.46735879999999996</v>
          </cell>
        </row>
        <row r="8365">
          <cell r="D8365">
            <v>0.27872599999999997</v>
          </cell>
          <cell r="E8365">
            <v>0.46738879999999999</v>
          </cell>
        </row>
        <row r="8366">
          <cell r="D8366">
            <v>0.27875939999999999</v>
          </cell>
          <cell r="E8366">
            <v>0.46741880000000002</v>
          </cell>
        </row>
        <row r="8367">
          <cell r="D8367">
            <v>0.27879199999999998</v>
          </cell>
          <cell r="E8367">
            <v>0.4674548</v>
          </cell>
        </row>
        <row r="8368">
          <cell r="D8368">
            <v>0.27882459999999998</v>
          </cell>
          <cell r="E8368">
            <v>0.46750640000000004</v>
          </cell>
        </row>
        <row r="8369">
          <cell r="D8369">
            <v>0.27885799999999999</v>
          </cell>
          <cell r="E8369">
            <v>0.46756440000000005</v>
          </cell>
        </row>
        <row r="8370">
          <cell r="D8370">
            <v>0.27889059999999999</v>
          </cell>
          <cell r="E8370">
            <v>0.46761239999999998</v>
          </cell>
        </row>
        <row r="8371">
          <cell r="D8371">
            <v>0.27892460000000002</v>
          </cell>
          <cell r="E8371">
            <v>0.46764799999999995</v>
          </cell>
        </row>
        <row r="8372">
          <cell r="D8372">
            <v>0.2789586</v>
          </cell>
          <cell r="E8372">
            <v>0.46767879999999995</v>
          </cell>
        </row>
        <row r="8373">
          <cell r="D8373">
            <v>0.27899200000000002</v>
          </cell>
          <cell r="E8373">
            <v>0.46771000000000001</v>
          </cell>
        </row>
        <row r="8374">
          <cell r="D8374">
            <v>0.27902539999999998</v>
          </cell>
          <cell r="E8374">
            <v>0.46774679999999996</v>
          </cell>
        </row>
        <row r="8375">
          <cell r="D8375">
            <v>0.27905859999999999</v>
          </cell>
          <cell r="E8375">
            <v>0.46778999999999998</v>
          </cell>
        </row>
        <row r="8376">
          <cell r="D8376">
            <v>0.27909139999999999</v>
          </cell>
          <cell r="E8376">
            <v>0.46783720000000001</v>
          </cell>
        </row>
        <row r="8377">
          <cell r="D8377">
            <v>0.27912400000000004</v>
          </cell>
          <cell r="E8377">
            <v>0.46788199999999996</v>
          </cell>
        </row>
        <row r="8378">
          <cell r="D8378">
            <v>0.27915600000000002</v>
          </cell>
          <cell r="E8378">
            <v>0.4679236</v>
          </cell>
        </row>
        <row r="8379">
          <cell r="D8379">
            <v>0.27918860000000001</v>
          </cell>
          <cell r="E8379">
            <v>0.46796400000000005</v>
          </cell>
        </row>
        <row r="8380">
          <cell r="D8380">
            <v>0.27922200000000003</v>
          </cell>
          <cell r="E8380">
            <v>0.46800159999999996</v>
          </cell>
        </row>
        <row r="8381">
          <cell r="D8381">
            <v>0.27925540000000004</v>
          </cell>
          <cell r="E8381">
            <v>0.46803680000000003</v>
          </cell>
        </row>
        <row r="8382">
          <cell r="D8382">
            <v>0.27928940000000002</v>
          </cell>
          <cell r="E8382">
            <v>0.46806920000000002</v>
          </cell>
        </row>
        <row r="8383">
          <cell r="D8383">
            <v>0.27932259999999998</v>
          </cell>
          <cell r="E8383">
            <v>0.46810479999999999</v>
          </cell>
        </row>
        <row r="8384">
          <cell r="D8384">
            <v>0.27935460000000001</v>
          </cell>
          <cell r="E8384">
            <v>0.46815000000000001</v>
          </cell>
        </row>
        <row r="8385">
          <cell r="D8385">
            <v>0.27938659999999998</v>
          </cell>
          <cell r="E8385">
            <v>0.46820640000000002</v>
          </cell>
        </row>
        <row r="8386">
          <cell r="D8386">
            <v>0.279418</v>
          </cell>
          <cell r="E8386">
            <v>0.46826760000000006</v>
          </cell>
        </row>
        <row r="8387">
          <cell r="D8387">
            <v>0.27945059999999999</v>
          </cell>
          <cell r="E8387">
            <v>0.46831880000000004</v>
          </cell>
        </row>
        <row r="8388">
          <cell r="D8388">
            <v>0.27948400000000001</v>
          </cell>
          <cell r="E8388">
            <v>0.4683544</v>
          </cell>
        </row>
        <row r="8389">
          <cell r="D8389">
            <v>0.27951799999999999</v>
          </cell>
          <cell r="E8389">
            <v>0.46838199999999997</v>
          </cell>
        </row>
        <row r="8390">
          <cell r="D8390">
            <v>0.27955200000000002</v>
          </cell>
          <cell r="E8390">
            <v>0.46841240000000001</v>
          </cell>
        </row>
        <row r="8391">
          <cell r="D8391">
            <v>0.279586</v>
          </cell>
          <cell r="E8391">
            <v>0.46844999999999998</v>
          </cell>
        </row>
        <row r="8392">
          <cell r="D8392">
            <v>0.27961999999999998</v>
          </cell>
          <cell r="E8392">
            <v>0.46849120000000005</v>
          </cell>
        </row>
        <row r="8393">
          <cell r="D8393">
            <v>0.27965260000000003</v>
          </cell>
          <cell r="E8393">
            <v>0.46853720000000004</v>
          </cell>
        </row>
        <row r="8394">
          <cell r="D8394">
            <v>0.27968540000000003</v>
          </cell>
          <cell r="E8394">
            <v>0.46858840000000002</v>
          </cell>
        </row>
        <row r="8395">
          <cell r="D8395">
            <v>0.27971800000000002</v>
          </cell>
          <cell r="E8395">
            <v>0.46864319999999998</v>
          </cell>
        </row>
        <row r="8396">
          <cell r="D8396">
            <v>0.27975060000000002</v>
          </cell>
          <cell r="E8396">
            <v>0.46869799999999995</v>
          </cell>
        </row>
        <row r="8397">
          <cell r="D8397">
            <v>0.27978539999999996</v>
          </cell>
          <cell r="E8397">
            <v>0.468746</v>
          </cell>
        </row>
        <row r="8398">
          <cell r="D8398">
            <v>0.27982000000000001</v>
          </cell>
          <cell r="E8398">
            <v>0.46878360000000002</v>
          </cell>
        </row>
        <row r="8399">
          <cell r="D8399">
            <v>0.27985460000000001</v>
          </cell>
          <cell r="E8399">
            <v>0.46881919999999999</v>
          </cell>
        </row>
        <row r="8400">
          <cell r="D8400">
            <v>0.27988800000000003</v>
          </cell>
          <cell r="E8400">
            <v>0.46886559999999999</v>
          </cell>
        </row>
        <row r="8401">
          <cell r="D8401">
            <v>0.27992</v>
          </cell>
          <cell r="E8401">
            <v>0.46892560000000005</v>
          </cell>
        </row>
        <row r="8402">
          <cell r="D8402">
            <v>0.27995339999999996</v>
          </cell>
          <cell r="E8402">
            <v>0.46898720000000005</v>
          </cell>
        </row>
        <row r="8403">
          <cell r="D8403">
            <v>0.27998660000000003</v>
          </cell>
          <cell r="E8403">
            <v>0.46903999999999996</v>
          </cell>
        </row>
        <row r="8404">
          <cell r="D8404">
            <v>0.28001999999999999</v>
          </cell>
          <cell r="E8404">
            <v>0.46908080000000002</v>
          </cell>
        </row>
        <row r="8405">
          <cell r="D8405">
            <v>0.28005459999999999</v>
          </cell>
          <cell r="E8405">
            <v>0.46911760000000002</v>
          </cell>
        </row>
        <row r="8406">
          <cell r="D8406">
            <v>0.28008939999999999</v>
          </cell>
          <cell r="E8406">
            <v>0.46915439999999997</v>
          </cell>
        </row>
        <row r="8407">
          <cell r="D8407">
            <v>0.28012399999999998</v>
          </cell>
          <cell r="E8407">
            <v>0.469192</v>
          </cell>
        </row>
        <row r="8408">
          <cell r="D8408">
            <v>0.2801574</v>
          </cell>
          <cell r="E8408">
            <v>0.46923400000000004</v>
          </cell>
        </row>
        <row r="8409">
          <cell r="D8409">
            <v>0.28019060000000001</v>
          </cell>
          <cell r="E8409">
            <v>0.4692808</v>
          </cell>
        </row>
        <row r="8410">
          <cell r="D8410">
            <v>0.28022400000000003</v>
          </cell>
          <cell r="E8410">
            <v>0.4693348</v>
          </cell>
        </row>
        <row r="8411">
          <cell r="D8411">
            <v>0.28025800000000001</v>
          </cell>
          <cell r="E8411">
            <v>0.46939040000000004</v>
          </cell>
        </row>
        <row r="8412">
          <cell r="D8412">
            <v>0.28029140000000002</v>
          </cell>
          <cell r="E8412">
            <v>0.46944040000000004</v>
          </cell>
        </row>
        <row r="8413">
          <cell r="D8413">
            <v>0.28032459999999998</v>
          </cell>
          <cell r="E8413">
            <v>0.4694836</v>
          </cell>
        </row>
        <row r="8414">
          <cell r="D8414">
            <v>0.280358</v>
          </cell>
          <cell r="E8414">
            <v>0.46952039999999995</v>
          </cell>
        </row>
        <row r="8415">
          <cell r="D8415">
            <v>0.28039140000000001</v>
          </cell>
          <cell r="E8415">
            <v>0.46955600000000003</v>
          </cell>
        </row>
        <row r="8416">
          <cell r="D8416">
            <v>0.28042459999999997</v>
          </cell>
          <cell r="E8416">
            <v>0.46959679999999998</v>
          </cell>
        </row>
        <row r="8417">
          <cell r="D8417">
            <v>0.2804586</v>
          </cell>
          <cell r="E8417">
            <v>0.46964120000000004</v>
          </cell>
        </row>
        <row r="8418">
          <cell r="D8418">
            <v>0.28049259999999998</v>
          </cell>
          <cell r="E8418">
            <v>0.46968199999999999</v>
          </cell>
        </row>
        <row r="8419">
          <cell r="D8419">
            <v>0.280526</v>
          </cell>
          <cell r="E8419">
            <v>0.46972079999999994</v>
          </cell>
        </row>
        <row r="8420">
          <cell r="D8420">
            <v>0.28055859999999999</v>
          </cell>
          <cell r="E8420">
            <v>0.46975959999999994</v>
          </cell>
        </row>
        <row r="8421">
          <cell r="D8421">
            <v>0.28059139999999999</v>
          </cell>
          <cell r="E8421">
            <v>0.46980079999999996</v>
          </cell>
        </row>
        <row r="8422">
          <cell r="D8422">
            <v>0.2806246</v>
          </cell>
          <cell r="E8422">
            <v>0.46984040000000005</v>
          </cell>
        </row>
        <row r="8423">
          <cell r="D8423">
            <v>0.28065800000000002</v>
          </cell>
          <cell r="E8423">
            <v>0.46987399999999996</v>
          </cell>
        </row>
        <row r="8424">
          <cell r="D8424">
            <v>0.28069060000000001</v>
          </cell>
          <cell r="E8424">
            <v>0.46990280000000001</v>
          </cell>
        </row>
        <row r="8425">
          <cell r="D8425">
            <v>0.28072340000000001</v>
          </cell>
          <cell r="E8425">
            <v>0.46993559999999995</v>
          </cell>
        </row>
        <row r="8426">
          <cell r="D8426">
            <v>0.28075739999999999</v>
          </cell>
          <cell r="E8426">
            <v>0.46998040000000002</v>
          </cell>
        </row>
        <row r="8427">
          <cell r="D8427">
            <v>0.2807906</v>
          </cell>
          <cell r="E8427">
            <v>0.470024</v>
          </cell>
        </row>
        <row r="8428">
          <cell r="D8428">
            <v>0.2808234</v>
          </cell>
          <cell r="E8428">
            <v>0.47006239999999999</v>
          </cell>
        </row>
        <row r="8429">
          <cell r="D8429">
            <v>0.28085599999999999</v>
          </cell>
          <cell r="E8429">
            <v>0.47009480000000003</v>
          </cell>
        </row>
        <row r="8430">
          <cell r="D8430">
            <v>0.28088859999999999</v>
          </cell>
          <cell r="E8430">
            <v>0.47012719999999997</v>
          </cell>
        </row>
        <row r="8431">
          <cell r="D8431">
            <v>0.28092200000000001</v>
          </cell>
          <cell r="E8431">
            <v>0.47015959999999996</v>
          </cell>
        </row>
        <row r="8432">
          <cell r="D8432">
            <v>0.28095540000000002</v>
          </cell>
          <cell r="E8432">
            <v>0.470192</v>
          </cell>
        </row>
        <row r="8433">
          <cell r="D8433">
            <v>0.28098859999999998</v>
          </cell>
          <cell r="E8433">
            <v>0.47022439999999999</v>
          </cell>
        </row>
        <row r="8434">
          <cell r="D8434">
            <v>0.28102199999999999</v>
          </cell>
          <cell r="E8434">
            <v>0.47025800000000001</v>
          </cell>
        </row>
        <row r="8435">
          <cell r="D8435">
            <v>0.28105599999999997</v>
          </cell>
          <cell r="E8435">
            <v>0.47029359999999998</v>
          </cell>
        </row>
        <row r="8436">
          <cell r="D8436">
            <v>0.281088</v>
          </cell>
          <cell r="E8436">
            <v>0.47033360000000002</v>
          </cell>
        </row>
        <row r="8437">
          <cell r="D8437">
            <v>0.28111940000000002</v>
          </cell>
          <cell r="E8437">
            <v>0.4703756</v>
          </cell>
        </row>
        <row r="8438">
          <cell r="D8438">
            <v>0.2811514</v>
          </cell>
          <cell r="E8438">
            <v>0.47041239999999995</v>
          </cell>
        </row>
        <row r="8439">
          <cell r="D8439">
            <v>0.28118460000000001</v>
          </cell>
          <cell r="E8439">
            <v>0.47044359999999996</v>
          </cell>
        </row>
        <row r="8440">
          <cell r="D8440">
            <v>0.28121740000000001</v>
          </cell>
          <cell r="E8440">
            <v>0.47046919999999998</v>
          </cell>
        </row>
        <row r="8441">
          <cell r="D8441">
            <v>0.28125</v>
          </cell>
          <cell r="E8441">
            <v>0.4704836</v>
          </cell>
        </row>
        <row r="8442">
          <cell r="D8442">
            <v>0.28128399999999998</v>
          </cell>
          <cell r="E8442">
            <v>0.47049639999999998</v>
          </cell>
        </row>
        <row r="8443">
          <cell r="D8443">
            <v>0.28131799999999996</v>
          </cell>
          <cell r="E8443">
            <v>0.47051880000000001</v>
          </cell>
        </row>
        <row r="8444">
          <cell r="D8444">
            <v>0.28135139999999997</v>
          </cell>
          <cell r="E8444">
            <v>0.47055200000000003</v>
          </cell>
        </row>
        <row r="8445">
          <cell r="D8445">
            <v>0.28138540000000001</v>
          </cell>
          <cell r="E8445">
            <v>0.47058999999999995</v>
          </cell>
        </row>
        <row r="8446">
          <cell r="D8446">
            <v>0.281418</v>
          </cell>
          <cell r="E8446">
            <v>0.47062560000000003</v>
          </cell>
        </row>
        <row r="8447">
          <cell r="D8447">
            <v>0.2814526</v>
          </cell>
          <cell r="E8447">
            <v>0.47066239999999998</v>
          </cell>
        </row>
        <row r="8448">
          <cell r="D8448">
            <v>0.2814874</v>
          </cell>
          <cell r="E8448">
            <v>0.47070200000000006</v>
          </cell>
        </row>
        <row r="8449">
          <cell r="D8449">
            <v>0.28152060000000001</v>
          </cell>
          <cell r="E8449">
            <v>0.47074359999999998</v>
          </cell>
        </row>
        <row r="8450">
          <cell r="D8450">
            <v>0.28155400000000003</v>
          </cell>
          <cell r="E8450">
            <v>0.4707884</v>
          </cell>
        </row>
        <row r="8451">
          <cell r="D8451">
            <v>0.28158740000000004</v>
          </cell>
          <cell r="E8451">
            <v>0.47083520000000001</v>
          </cell>
        </row>
        <row r="8452">
          <cell r="D8452">
            <v>0.2816206</v>
          </cell>
          <cell r="E8452">
            <v>0.47088479999999999</v>
          </cell>
        </row>
        <row r="8453">
          <cell r="D8453">
            <v>0.2816554</v>
          </cell>
          <cell r="E8453">
            <v>0.47092879999999998</v>
          </cell>
        </row>
        <row r="8454">
          <cell r="D8454">
            <v>0.28168860000000001</v>
          </cell>
          <cell r="E8454">
            <v>0.47096639999999995</v>
          </cell>
        </row>
        <row r="8455">
          <cell r="D8455">
            <v>0.28172339999999996</v>
          </cell>
          <cell r="E8455">
            <v>0.47100640000000005</v>
          </cell>
        </row>
        <row r="8456">
          <cell r="D8456">
            <v>0.28175660000000002</v>
          </cell>
          <cell r="E8456">
            <v>0.47105159999999996</v>
          </cell>
        </row>
        <row r="8457">
          <cell r="D8457">
            <v>0.2817906</v>
          </cell>
          <cell r="E8457">
            <v>0.4711032</v>
          </cell>
        </row>
        <row r="8458">
          <cell r="D8458">
            <v>0.28182400000000002</v>
          </cell>
          <cell r="E8458">
            <v>0.47115760000000001</v>
          </cell>
        </row>
        <row r="8459">
          <cell r="D8459">
            <v>0.28185739999999998</v>
          </cell>
          <cell r="E8459">
            <v>0.47121560000000001</v>
          </cell>
        </row>
        <row r="8460">
          <cell r="D8460">
            <v>0.28189139999999996</v>
          </cell>
          <cell r="E8460">
            <v>0.47127079999999999</v>
          </cell>
        </row>
        <row r="8461">
          <cell r="D8461">
            <v>0.28192400000000001</v>
          </cell>
          <cell r="E8461">
            <v>0.47131919999999999</v>
          </cell>
        </row>
        <row r="8462">
          <cell r="D8462">
            <v>0.28195799999999999</v>
          </cell>
          <cell r="E8462">
            <v>0.47136440000000002</v>
          </cell>
        </row>
        <row r="8463">
          <cell r="D8463">
            <v>0.28199200000000002</v>
          </cell>
          <cell r="E8463">
            <v>0.47141080000000002</v>
          </cell>
        </row>
        <row r="8464">
          <cell r="D8464">
            <v>0.282026</v>
          </cell>
          <cell r="E8464">
            <v>0.47145320000000002</v>
          </cell>
        </row>
        <row r="8465">
          <cell r="D8465">
            <v>0.28205939999999996</v>
          </cell>
          <cell r="E8465">
            <v>0.47149160000000001</v>
          </cell>
        </row>
        <row r="8466">
          <cell r="D8466">
            <v>0.28209200000000001</v>
          </cell>
          <cell r="E8466">
            <v>0.47153040000000002</v>
          </cell>
        </row>
        <row r="8467">
          <cell r="D8467">
            <v>0.28212540000000003</v>
          </cell>
          <cell r="E8467">
            <v>0.471576</v>
          </cell>
        </row>
        <row r="8468">
          <cell r="D8468">
            <v>0.28215859999999998</v>
          </cell>
          <cell r="E8468">
            <v>0.47162680000000001</v>
          </cell>
        </row>
        <row r="8469">
          <cell r="D8469">
            <v>0.28219259999999996</v>
          </cell>
          <cell r="E8469">
            <v>0.47167600000000004</v>
          </cell>
        </row>
        <row r="8470">
          <cell r="D8470">
            <v>0.28222459999999999</v>
          </cell>
          <cell r="E8470">
            <v>0.47172079999999994</v>
          </cell>
        </row>
        <row r="8471">
          <cell r="D8471">
            <v>0.28225660000000002</v>
          </cell>
          <cell r="E8471">
            <v>0.4717692</v>
          </cell>
        </row>
        <row r="8472">
          <cell r="D8472">
            <v>0.28228940000000002</v>
          </cell>
          <cell r="E8472">
            <v>0.47181960000000001</v>
          </cell>
        </row>
        <row r="8473">
          <cell r="D8473">
            <v>0.28232199999999996</v>
          </cell>
          <cell r="E8473">
            <v>0.47186400000000001</v>
          </cell>
        </row>
        <row r="8474">
          <cell r="D8474">
            <v>0.282356</v>
          </cell>
          <cell r="E8474">
            <v>0.47189960000000003</v>
          </cell>
        </row>
        <row r="8475">
          <cell r="D8475">
            <v>0.28238940000000001</v>
          </cell>
          <cell r="E8475">
            <v>0.47193000000000002</v>
          </cell>
        </row>
        <row r="8476">
          <cell r="D8476">
            <v>0.28242339999999999</v>
          </cell>
          <cell r="E8476">
            <v>0.47196400000000005</v>
          </cell>
        </row>
        <row r="8477">
          <cell r="D8477">
            <v>0.28245740000000003</v>
          </cell>
          <cell r="E8477">
            <v>0.47199960000000002</v>
          </cell>
        </row>
        <row r="8478">
          <cell r="D8478">
            <v>0.28249059999999998</v>
          </cell>
          <cell r="E8478">
            <v>0.47203519999999999</v>
          </cell>
        </row>
        <row r="8479">
          <cell r="D8479">
            <v>0.28252339999999998</v>
          </cell>
          <cell r="E8479">
            <v>0.47207280000000001</v>
          </cell>
        </row>
        <row r="8480">
          <cell r="D8480">
            <v>0.28255540000000001</v>
          </cell>
          <cell r="E8480">
            <v>0.47211880000000001</v>
          </cell>
        </row>
        <row r="8481">
          <cell r="D8481">
            <v>0.28258859999999997</v>
          </cell>
          <cell r="E8481">
            <v>0.47217120000000007</v>
          </cell>
        </row>
        <row r="8482">
          <cell r="D8482">
            <v>0.2826226</v>
          </cell>
          <cell r="E8482">
            <v>0.47222200000000003</v>
          </cell>
        </row>
        <row r="8483">
          <cell r="D8483">
            <v>0.28265460000000003</v>
          </cell>
          <cell r="E8483">
            <v>0.4722616</v>
          </cell>
        </row>
        <row r="8484">
          <cell r="D8484">
            <v>0.28268799999999999</v>
          </cell>
          <cell r="E8484">
            <v>0.47229399999999994</v>
          </cell>
        </row>
        <row r="8485">
          <cell r="D8485">
            <v>0.28272059999999999</v>
          </cell>
          <cell r="E8485">
            <v>0.4723308</v>
          </cell>
        </row>
        <row r="8486">
          <cell r="D8486">
            <v>0.28275339999999999</v>
          </cell>
          <cell r="E8486">
            <v>0.47237279999999998</v>
          </cell>
        </row>
        <row r="8487">
          <cell r="D8487">
            <v>0.28278540000000002</v>
          </cell>
          <cell r="E8487">
            <v>0.47241400000000006</v>
          </cell>
        </row>
        <row r="8488">
          <cell r="D8488">
            <v>0.28281800000000001</v>
          </cell>
          <cell r="E8488">
            <v>0.47244840000000005</v>
          </cell>
        </row>
        <row r="8489">
          <cell r="D8489">
            <v>0.28285139999999998</v>
          </cell>
          <cell r="E8489">
            <v>0.4724776</v>
          </cell>
        </row>
        <row r="8490">
          <cell r="D8490">
            <v>0.28288459999999999</v>
          </cell>
          <cell r="E8490">
            <v>0.47250640000000005</v>
          </cell>
        </row>
        <row r="8491">
          <cell r="D8491">
            <v>0.282918</v>
          </cell>
          <cell r="E8491">
            <v>0.4725356</v>
          </cell>
        </row>
        <row r="8492">
          <cell r="D8492">
            <v>0.2829526</v>
          </cell>
          <cell r="E8492">
            <v>0.47256480000000001</v>
          </cell>
        </row>
        <row r="8493">
          <cell r="D8493">
            <v>0.28298660000000003</v>
          </cell>
          <cell r="E8493">
            <v>0.47259759999999995</v>
          </cell>
        </row>
        <row r="8494">
          <cell r="D8494">
            <v>0.28302060000000001</v>
          </cell>
          <cell r="E8494">
            <v>0.47263320000000003</v>
          </cell>
        </row>
        <row r="8495">
          <cell r="D8495">
            <v>0.28305399999999997</v>
          </cell>
          <cell r="E8495">
            <v>0.47267600000000004</v>
          </cell>
        </row>
        <row r="8496">
          <cell r="D8496">
            <v>0.283086</v>
          </cell>
          <cell r="E8496">
            <v>0.47272759999999997</v>
          </cell>
        </row>
        <row r="8497">
          <cell r="D8497">
            <v>0.2831186</v>
          </cell>
          <cell r="E8497">
            <v>0.47278320000000001</v>
          </cell>
        </row>
        <row r="8498">
          <cell r="D8498">
            <v>0.28315259999999998</v>
          </cell>
          <cell r="E8498">
            <v>0.47283239999999999</v>
          </cell>
        </row>
        <row r="8499">
          <cell r="D8499">
            <v>0.28318660000000001</v>
          </cell>
          <cell r="E8499">
            <v>0.47287039999999997</v>
          </cell>
        </row>
        <row r="8500">
          <cell r="D8500">
            <v>0.28322140000000001</v>
          </cell>
          <cell r="E8500">
            <v>0.47290359999999998</v>
          </cell>
        </row>
        <row r="8501">
          <cell r="D8501">
            <v>0.28325539999999999</v>
          </cell>
          <cell r="E8501">
            <v>0.47294359999999996</v>
          </cell>
        </row>
        <row r="8502">
          <cell r="D8502">
            <v>0.2832886</v>
          </cell>
          <cell r="E8502">
            <v>0.47299399999999997</v>
          </cell>
        </row>
        <row r="8503">
          <cell r="D8503">
            <v>0.28332200000000002</v>
          </cell>
          <cell r="E8503">
            <v>0.47304799999999997</v>
          </cell>
        </row>
        <row r="8504">
          <cell r="D8504">
            <v>0.28335540000000004</v>
          </cell>
          <cell r="E8504">
            <v>0.47309679999999998</v>
          </cell>
        </row>
        <row r="8505">
          <cell r="D8505">
            <v>0.28338999999999998</v>
          </cell>
          <cell r="E8505">
            <v>0.47314120000000004</v>
          </cell>
        </row>
        <row r="8506">
          <cell r="D8506">
            <v>0.28342459999999997</v>
          </cell>
          <cell r="E8506">
            <v>0.47318639999999995</v>
          </cell>
        </row>
        <row r="8507">
          <cell r="D8507">
            <v>0.28345860000000001</v>
          </cell>
          <cell r="E8507">
            <v>0.47323360000000003</v>
          </cell>
        </row>
        <row r="8508">
          <cell r="D8508">
            <v>0.2834914</v>
          </cell>
          <cell r="E8508">
            <v>0.47327600000000003</v>
          </cell>
        </row>
        <row r="8509">
          <cell r="D8509">
            <v>0.28352540000000004</v>
          </cell>
          <cell r="E8509">
            <v>0.47331440000000002</v>
          </cell>
        </row>
        <row r="8510">
          <cell r="D8510">
            <v>0.28355940000000002</v>
          </cell>
          <cell r="E8510">
            <v>0.47335320000000003</v>
          </cell>
        </row>
        <row r="8511">
          <cell r="D8511">
            <v>0.28359259999999997</v>
          </cell>
          <cell r="E8511">
            <v>0.47339999999999999</v>
          </cell>
        </row>
        <row r="8512">
          <cell r="D8512">
            <v>0.2836246</v>
          </cell>
          <cell r="E8512">
            <v>0.47345280000000001</v>
          </cell>
        </row>
        <row r="8513">
          <cell r="D8513">
            <v>0.28365659999999998</v>
          </cell>
          <cell r="E8513">
            <v>0.47349880000000005</v>
          </cell>
        </row>
        <row r="8514">
          <cell r="D8514">
            <v>0.28368939999999998</v>
          </cell>
          <cell r="E8514">
            <v>0.4735356</v>
          </cell>
        </row>
        <row r="8515">
          <cell r="D8515">
            <v>0.28372340000000001</v>
          </cell>
          <cell r="E8515">
            <v>0.47356400000000004</v>
          </cell>
        </row>
        <row r="8516">
          <cell r="D8516">
            <v>0.28375739999999999</v>
          </cell>
          <cell r="E8516">
            <v>0.4735916</v>
          </cell>
        </row>
        <row r="8517">
          <cell r="D8517">
            <v>0.28379139999999997</v>
          </cell>
          <cell r="E8517">
            <v>0.47362079999999995</v>
          </cell>
        </row>
        <row r="8518">
          <cell r="D8518">
            <v>0.28382600000000002</v>
          </cell>
          <cell r="E8518">
            <v>0.47365640000000003</v>
          </cell>
        </row>
        <row r="8519">
          <cell r="D8519">
            <v>0.28385940000000004</v>
          </cell>
          <cell r="E8519">
            <v>0.47369840000000002</v>
          </cell>
        </row>
        <row r="8520">
          <cell r="D8520">
            <v>0.28389140000000002</v>
          </cell>
          <cell r="E8520">
            <v>0.47374799999999995</v>
          </cell>
        </row>
        <row r="8521">
          <cell r="D8521">
            <v>0.28392539999999999</v>
          </cell>
          <cell r="E8521">
            <v>0.47380119999999998</v>
          </cell>
        </row>
        <row r="8522">
          <cell r="D8522">
            <v>0.28395860000000001</v>
          </cell>
          <cell r="E8522">
            <v>0.47385280000000002</v>
          </cell>
        </row>
        <row r="8523">
          <cell r="D8523">
            <v>0.28399200000000002</v>
          </cell>
          <cell r="E8523">
            <v>0.47389199999999998</v>
          </cell>
        </row>
        <row r="8524">
          <cell r="D8524">
            <v>0.28402539999999998</v>
          </cell>
          <cell r="E8524">
            <v>0.47391880000000003</v>
          </cell>
        </row>
        <row r="8525">
          <cell r="D8525">
            <v>0.28405799999999998</v>
          </cell>
          <cell r="E8525">
            <v>0.47394960000000003</v>
          </cell>
        </row>
        <row r="8526">
          <cell r="D8526">
            <v>0.28409060000000003</v>
          </cell>
          <cell r="E8526">
            <v>0.47399399999999997</v>
          </cell>
        </row>
        <row r="8527">
          <cell r="D8527">
            <v>0.28412340000000003</v>
          </cell>
          <cell r="E8527">
            <v>0.47404560000000001</v>
          </cell>
        </row>
        <row r="8528">
          <cell r="D8528">
            <v>0.28415600000000002</v>
          </cell>
          <cell r="E8528">
            <v>0.47408879999999998</v>
          </cell>
        </row>
        <row r="8529">
          <cell r="D8529">
            <v>0.28418860000000001</v>
          </cell>
          <cell r="E8529">
            <v>0.4741224</v>
          </cell>
        </row>
        <row r="8530">
          <cell r="D8530">
            <v>0.28422199999999997</v>
          </cell>
          <cell r="E8530">
            <v>0.47415159999999995</v>
          </cell>
        </row>
        <row r="8531">
          <cell r="D8531">
            <v>0.28425600000000001</v>
          </cell>
          <cell r="E8531">
            <v>0.47418320000000003</v>
          </cell>
        </row>
        <row r="8532">
          <cell r="D8532">
            <v>0.28428940000000003</v>
          </cell>
          <cell r="E8532">
            <v>0.47422079999999994</v>
          </cell>
        </row>
        <row r="8533">
          <cell r="D8533">
            <v>0.28432200000000002</v>
          </cell>
          <cell r="E8533">
            <v>0.47426400000000002</v>
          </cell>
        </row>
        <row r="8534">
          <cell r="D8534">
            <v>0.284354</v>
          </cell>
          <cell r="E8534">
            <v>0.47430800000000001</v>
          </cell>
        </row>
        <row r="8535">
          <cell r="D8535">
            <v>0.28438659999999999</v>
          </cell>
          <cell r="E8535">
            <v>0.47435519999999998</v>
          </cell>
        </row>
        <row r="8536">
          <cell r="D8536">
            <v>0.28441859999999997</v>
          </cell>
          <cell r="E8536">
            <v>0.47439960000000003</v>
          </cell>
        </row>
        <row r="8537">
          <cell r="D8537">
            <v>0.28444999999999998</v>
          </cell>
          <cell r="E8537">
            <v>0.4744372</v>
          </cell>
        </row>
        <row r="8538">
          <cell r="D8538">
            <v>0.28448400000000001</v>
          </cell>
          <cell r="E8538">
            <v>0.47446880000000002</v>
          </cell>
        </row>
        <row r="8539">
          <cell r="D8539">
            <v>0.28451740000000003</v>
          </cell>
          <cell r="E8539">
            <v>0.47449880000000005</v>
          </cell>
        </row>
        <row r="8540">
          <cell r="D8540">
            <v>0.28455140000000001</v>
          </cell>
          <cell r="E8540">
            <v>0.47453040000000002</v>
          </cell>
        </row>
        <row r="8541">
          <cell r="D8541">
            <v>0.28458459999999997</v>
          </cell>
          <cell r="E8541">
            <v>0.4745644</v>
          </cell>
        </row>
        <row r="8542">
          <cell r="D8542">
            <v>0.28461939999999997</v>
          </cell>
          <cell r="E8542">
            <v>0.47460640000000004</v>
          </cell>
        </row>
        <row r="8543">
          <cell r="D8543">
            <v>0.28465260000000003</v>
          </cell>
          <cell r="E8543">
            <v>0.47465640000000003</v>
          </cell>
        </row>
        <row r="8544">
          <cell r="D8544">
            <v>0.28468540000000003</v>
          </cell>
          <cell r="E8544">
            <v>0.47470800000000002</v>
          </cell>
        </row>
        <row r="8545">
          <cell r="D8545">
            <v>0.28471800000000003</v>
          </cell>
          <cell r="E8545">
            <v>0.47475640000000002</v>
          </cell>
        </row>
        <row r="8546">
          <cell r="D8546">
            <v>0.28475200000000001</v>
          </cell>
          <cell r="E8546">
            <v>0.47480320000000004</v>
          </cell>
        </row>
        <row r="8547">
          <cell r="D8547">
            <v>0.28478539999999997</v>
          </cell>
          <cell r="E8547">
            <v>0.47485040000000001</v>
          </cell>
        </row>
        <row r="8548">
          <cell r="D8548">
            <v>0.28482000000000002</v>
          </cell>
          <cell r="E8548">
            <v>0.47489880000000001</v>
          </cell>
        </row>
        <row r="8549">
          <cell r="D8549">
            <v>0.284854</v>
          </cell>
          <cell r="E8549">
            <v>0.4749468</v>
          </cell>
        </row>
        <row r="8550">
          <cell r="D8550">
            <v>0.28488740000000001</v>
          </cell>
          <cell r="E8550">
            <v>0.47499799999999998</v>
          </cell>
        </row>
        <row r="8551">
          <cell r="D8551">
            <v>0.28492000000000001</v>
          </cell>
          <cell r="E8551">
            <v>0.47504679999999999</v>
          </cell>
        </row>
        <row r="8552">
          <cell r="D8552">
            <v>0.28495339999999997</v>
          </cell>
          <cell r="E8552">
            <v>0.4750952</v>
          </cell>
        </row>
        <row r="8553">
          <cell r="D8553">
            <v>0.28498600000000002</v>
          </cell>
          <cell r="E8553">
            <v>0.47514040000000002</v>
          </cell>
        </row>
        <row r="8554">
          <cell r="D8554">
            <v>0.28502</v>
          </cell>
          <cell r="E8554">
            <v>0.4751804</v>
          </cell>
        </row>
        <row r="8555">
          <cell r="D8555">
            <v>0.28505540000000001</v>
          </cell>
          <cell r="E8555">
            <v>0.47521599999999997</v>
          </cell>
        </row>
        <row r="8556">
          <cell r="D8556">
            <v>0.28509060000000003</v>
          </cell>
          <cell r="E8556">
            <v>0.47525159999999994</v>
          </cell>
        </row>
        <row r="8557">
          <cell r="D8557">
            <v>0.28512460000000001</v>
          </cell>
          <cell r="E8557">
            <v>0.47529199999999999</v>
          </cell>
        </row>
        <row r="8558">
          <cell r="D8558">
            <v>0.28515940000000001</v>
          </cell>
          <cell r="E8558">
            <v>0.47533999999999998</v>
          </cell>
        </row>
        <row r="8559">
          <cell r="D8559">
            <v>0.285192</v>
          </cell>
          <cell r="E8559">
            <v>0.47539520000000002</v>
          </cell>
        </row>
        <row r="8560">
          <cell r="D8560">
            <v>0.28522459999999999</v>
          </cell>
          <cell r="E8560">
            <v>0.4754544</v>
          </cell>
        </row>
        <row r="8561">
          <cell r="D8561">
            <v>0.28525800000000001</v>
          </cell>
          <cell r="E8561">
            <v>0.47551279999999996</v>
          </cell>
        </row>
        <row r="8562">
          <cell r="D8562">
            <v>0.28529140000000003</v>
          </cell>
          <cell r="E8562">
            <v>0.47556920000000003</v>
          </cell>
        </row>
        <row r="8563">
          <cell r="D8563">
            <v>0.28532459999999998</v>
          </cell>
          <cell r="E8563">
            <v>0.47561599999999998</v>
          </cell>
        </row>
        <row r="8564">
          <cell r="D8564">
            <v>0.28535860000000002</v>
          </cell>
          <cell r="E8564">
            <v>0.47564679999999998</v>
          </cell>
        </row>
        <row r="8565">
          <cell r="D8565">
            <v>0.2853926</v>
          </cell>
          <cell r="E8565">
            <v>0.47567120000000007</v>
          </cell>
        </row>
        <row r="8566">
          <cell r="D8566">
            <v>0.28542600000000001</v>
          </cell>
          <cell r="E8566">
            <v>0.47570159999999995</v>
          </cell>
        </row>
        <row r="8567">
          <cell r="D8567">
            <v>0.28545860000000001</v>
          </cell>
          <cell r="E8567">
            <v>0.47574160000000004</v>
          </cell>
        </row>
        <row r="8568">
          <cell r="D8568">
            <v>0.28549199999999997</v>
          </cell>
          <cell r="E8568">
            <v>0.4757844</v>
          </cell>
        </row>
        <row r="8569">
          <cell r="D8569">
            <v>0.28552460000000002</v>
          </cell>
          <cell r="E8569">
            <v>0.47582039999999998</v>
          </cell>
        </row>
        <row r="8570">
          <cell r="D8570">
            <v>0.28555740000000002</v>
          </cell>
          <cell r="E8570">
            <v>0.47584840000000006</v>
          </cell>
        </row>
        <row r="8571">
          <cell r="D8571">
            <v>0.2855914</v>
          </cell>
          <cell r="E8571">
            <v>0.47587600000000002</v>
          </cell>
        </row>
        <row r="8572">
          <cell r="D8572">
            <v>0.28562539999999997</v>
          </cell>
          <cell r="E8572">
            <v>0.47590440000000001</v>
          </cell>
        </row>
        <row r="8573">
          <cell r="D8573">
            <v>0.28565999999999997</v>
          </cell>
          <cell r="E8573">
            <v>0.47593760000000002</v>
          </cell>
        </row>
        <row r="8574">
          <cell r="D8574">
            <v>0.28569260000000002</v>
          </cell>
          <cell r="E8574">
            <v>0.47597560000000005</v>
          </cell>
        </row>
        <row r="8575">
          <cell r="D8575">
            <v>0.28572600000000004</v>
          </cell>
          <cell r="E8575">
            <v>0.47601760000000004</v>
          </cell>
        </row>
        <row r="8576">
          <cell r="D8576">
            <v>0.28575800000000001</v>
          </cell>
          <cell r="E8576">
            <v>0.47606159999999997</v>
          </cell>
        </row>
        <row r="8577">
          <cell r="D8577">
            <v>0.28578999999999999</v>
          </cell>
          <cell r="E8577">
            <v>0.4761068</v>
          </cell>
        </row>
        <row r="8578">
          <cell r="D8578">
            <v>0.28582200000000002</v>
          </cell>
          <cell r="E8578">
            <v>0.4761512</v>
          </cell>
        </row>
        <row r="8579">
          <cell r="D8579">
            <v>0.28585540000000004</v>
          </cell>
          <cell r="E8579">
            <v>0.47619040000000007</v>
          </cell>
        </row>
        <row r="8580">
          <cell r="D8580">
            <v>0.28588940000000002</v>
          </cell>
          <cell r="E8580">
            <v>0.47622560000000003</v>
          </cell>
        </row>
        <row r="8581">
          <cell r="D8581">
            <v>0.28592400000000001</v>
          </cell>
          <cell r="E8581">
            <v>0.47625479999999998</v>
          </cell>
        </row>
        <row r="8582">
          <cell r="D8582">
            <v>0.28595660000000001</v>
          </cell>
          <cell r="E8582">
            <v>0.47628400000000004</v>
          </cell>
        </row>
        <row r="8583">
          <cell r="D8583">
            <v>0.28598859999999998</v>
          </cell>
          <cell r="E8583">
            <v>0.47631960000000001</v>
          </cell>
        </row>
        <row r="8584">
          <cell r="D8584">
            <v>0.28602</v>
          </cell>
          <cell r="E8584">
            <v>0.47636400000000001</v>
          </cell>
        </row>
        <row r="8585">
          <cell r="D8585">
            <v>0.28605199999999997</v>
          </cell>
          <cell r="E8585">
            <v>0.476408</v>
          </cell>
        </row>
        <row r="8586">
          <cell r="D8586">
            <v>0.286084</v>
          </cell>
          <cell r="E8586">
            <v>0.47643839999999998</v>
          </cell>
        </row>
        <row r="8587">
          <cell r="D8587">
            <v>0.2861166</v>
          </cell>
          <cell r="E8587">
            <v>0.47646159999999999</v>
          </cell>
        </row>
        <row r="8588">
          <cell r="D8588">
            <v>0.2861514</v>
          </cell>
          <cell r="E8588">
            <v>0.47648559999999995</v>
          </cell>
        </row>
        <row r="8589">
          <cell r="D8589">
            <v>0.286186</v>
          </cell>
          <cell r="E8589">
            <v>0.47651159999999998</v>
          </cell>
        </row>
        <row r="8590">
          <cell r="D8590">
            <v>0.28621999999999997</v>
          </cell>
          <cell r="E8590">
            <v>0.47653720000000005</v>
          </cell>
        </row>
        <row r="8591">
          <cell r="D8591">
            <v>0.28625260000000002</v>
          </cell>
          <cell r="E8591">
            <v>0.47656559999999998</v>
          </cell>
        </row>
        <row r="8592">
          <cell r="D8592">
            <v>0.2862866</v>
          </cell>
          <cell r="E8592">
            <v>0.47660519999999995</v>
          </cell>
        </row>
        <row r="8593">
          <cell r="D8593">
            <v>0.2863194</v>
          </cell>
          <cell r="E8593">
            <v>0.47665600000000002</v>
          </cell>
        </row>
        <row r="8594">
          <cell r="D8594">
            <v>0.28635139999999998</v>
          </cell>
          <cell r="E8594">
            <v>0.4767112</v>
          </cell>
        </row>
        <row r="8595">
          <cell r="D8595">
            <v>0.28638400000000003</v>
          </cell>
          <cell r="E8595">
            <v>0.47676400000000002</v>
          </cell>
        </row>
        <row r="8596">
          <cell r="D8596">
            <v>0.28641739999999999</v>
          </cell>
          <cell r="E8596">
            <v>0.47680479999999997</v>
          </cell>
        </row>
        <row r="8597">
          <cell r="D8597">
            <v>0.28645140000000002</v>
          </cell>
          <cell r="E8597">
            <v>0.47683720000000002</v>
          </cell>
        </row>
        <row r="8598">
          <cell r="D8598">
            <v>0.28648599999999996</v>
          </cell>
          <cell r="E8598">
            <v>0.4768696</v>
          </cell>
        </row>
        <row r="8599">
          <cell r="D8599">
            <v>0.28652060000000001</v>
          </cell>
          <cell r="E8599">
            <v>0.47690640000000001</v>
          </cell>
        </row>
        <row r="8600">
          <cell r="D8600">
            <v>0.28655539999999996</v>
          </cell>
          <cell r="E8600">
            <v>0.47694840000000005</v>
          </cell>
        </row>
        <row r="8601">
          <cell r="D8601">
            <v>0.28658860000000003</v>
          </cell>
          <cell r="E8601">
            <v>0.47699480000000005</v>
          </cell>
        </row>
        <row r="8602">
          <cell r="D8602">
            <v>0.28662199999999999</v>
          </cell>
          <cell r="E8602">
            <v>0.47704679999999999</v>
          </cell>
        </row>
        <row r="8603">
          <cell r="D8603">
            <v>0.28665459999999998</v>
          </cell>
          <cell r="E8603">
            <v>0.47710919999999996</v>
          </cell>
        </row>
        <row r="8604">
          <cell r="D8604">
            <v>0.28668859999999996</v>
          </cell>
          <cell r="E8604">
            <v>0.47717280000000001</v>
          </cell>
        </row>
        <row r="8605">
          <cell r="D8605">
            <v>0.28672259999999999</v>
          </cell>
          <cell r="E8605">
            <v>0.47722759999999997</v>
          </cell>
        </row>
        <row r="8606">
          <cell r="D8606">
            <v>0.2867574</v>
          </cell>
          <cell r="E8606">
            <v>0.47726560000000001</v>
          </cell>
        </row>
        <row r="8607">
          <cell r="D8607">
            <v>0.28679140000000003</v>
          </cell>
          <cell r="E8607">
            <v>0.47729679999999997</v>
          </cell>
        </row>
        <row r="8608">
          <cell r="D8608">
            <v>0.28682540000000001</v>
          </cell>
          <cell r="E8608">
            <v>0.47733360000000002</v>
          </cell>
        </row>
        <row r="8609">
          <cell r="D8609">
            <v>0.286858</v>
          </cell>
          <cell r="E8609">
            <v>0.47737640000000003</v>
          </cell>
        </row>
        <row r="8610">
          <cell r="D8610">
            <v>0.2868906</v>
          </cell>
          <cell r="E8610">
            <v>0.47742399999999996</v>
          </cell>
        </row>
        <row r="8611">
          <cell r="D8611">
            <v>0.2869234</v>
          </cell>
          <cell r="E8611">
            <v>0.47747560000000006</v>
          </cell>
        </row>
        <row r="8612">
          <cell r="D8612">
            <v>0.28695660000000001</v>
          </cell>
          <cell r="E8612">
            <v>0.47753079999999998</v>
          </cell>
        </row>
        <row r="8613">
          <cell r="D8613">
            <v>0.28699000000000002</v>
          </cell>
          <cell r="E8613">
            <v>0.47758879999999998</v>
          </cell>
        </row>
        <row r="8614">
          <cell r="D8614">
            <v>0.287024</v>
          </cell>
          <cell r="E8614">
            <v>0.47764080000000003</v>
          </cell>
        </row>
        <row r="8615">
          <cell r="D8615">
            <v>0.2870586</v>
          </cell>
          <cell r="E8615">
            <v>0.47768280000000002</v>
          </cell>
        </row>
        <row r="8616">
          <cell r="D8616">
            <v>0.28709200000000001</v>
          </cell>
          <cell r="E8616">
            <v>0.47771639999999999</v>
          </cell>
        </row>
        <row r="8617">
          <cell r="D8617">
            <v>0.28712599999999999</v>
          </cell>
          <cell r="E8617">
            <v>0.47775200000000007</v>
          </cell>
        </row>
        <row r="8618">
          <cell r="D8618">
            <v>0.28715859999999999</v>
          </cell>
          <cell r="E8618">
            <v>0.47779840000000001</v>
          </cell>
        </row>
        <row r="8619">
          <cell r="D8619">
            <v>0.28719139999999999</v>
          </cell>
          <cell r="E8619">
            <v>0.47785200000000005</v>
          </cell>
        </row>
        <row r="8620">
          <cell r="D8620">
            <v>0.28722399999999998</v>
          </cell>
          <cell r="E8620">
            <v>0.47790519999999997</v>
          </cell>
        </row>
        <row r="8621">
          <cell r="D8621">
            <v>0.2872574</v>
          </cell>
          <cell r="E8621">
            <v>0.47795680000000001</v>
          </cell>
        </row>
        <row r="8622">
          <cell r="D8622">
            <v>0.28729140000000003</v>
          </cell>
          <cell r="E8622">
            <v>0.47800320000000002</v>
          </cell>
        </row>
        <row r="8623">
          <cell r="D8623">
            <v>0.28732399999999997</v>
          </cell>
          <cell r="E8623">
            <v>0.47804200000000002</v>
          </cell>
        </row>
        <row r="8624">
          <cell r="D8624">
            <v>0.28735739999999999</v>
          </cell>
          <cell r="E8624">
            <v>0.47807560000000004</v>
          </cell>
        </row>
        <row r="8625">
          <cell r="D8625">
            <v>0.28739000000000003</v>
          </cell>
          <cell r="E8625">
            <v>0.47811239999999999</v>
          </cell>
        </row>
        <row r="8626">
          <cell r="D8626">
            <v>0.2874234</v>
          </cell>
          <cell r="E8626">
            <v>0.47815640000000004</v>
          </cell>
        </row>
        <row r="8627">
          <cell r="D8627">
            <v>0.28745599999999999</v>
          </cell>
          <cell r="E8627">
            <v>0.47820280000000004</v>
          </cell>
        </row>
        <row r="8628">
          <cell r="D8628">
            <v>0.28748859999999998</v>
          </cell>
          <cell r="E8628">
            <v>0.47824799999999995</v>
          </cell>
        </row>
        <row r="8629">
          <cell r="D8629">
            <v>0.287522</v>
          </cell>
          <cell r="E8629">
            <v>0.47829240000000001</v>
          </cell>
        </row>
        <row r="8630">
          <cell r="D8630">
            <v>0.28755540000000002</v>
          </cell>
          <cell r="E8630">
            <v>0.47833519999999996</v>
          </cell>
        </row>
        <row r="8631">
          <cell r="D8631">
            <v>0.2875894</v>
          </cell>
          <cell r="E8631">
            <v>0.47837079999999998</v>
          </cell>
        </row>
        <row r="8632">
          <cell r="D8632">
            <v>0.28762199999999999</v>
          </cell>
          <cell r="E8632">
            <v>0.47840200000000005</v>
          </cell>
        </row>
        <row r="8633">
          <cell r="D8633">
            <v>0.28765540000000001</v>
          </cell>
          <cell r="E8633">
            <v>0.47843999999999998</v>
          </cell>
        </row>
        <row r="8634">
          <cell r="D8634">
            <v>0.287688</v>
          </cell>
          <cell r="E8634">
            <v>0.47848559999999996</v>
          </cell>
        </row>
        <row r="8635">
          <cell r="D8635">
            <v>0.28772059999999999</v>
          </cell>
          <cell r="E8635">
            <v>0.47853040000000002</v>
          </cell>
        </row>
        <row r="8636">
          <cell r="D8636">
            <v>0.28775259999999997</v>
          </cell>
          <cell r="E8636">
            <v>0.47856599999999999</v>
          </cell>
        </row>
        <row r="8637">
          <cell r="D8637">
            <v>0.2877846</v>
          </cell>
          <cell r="E8637">
            <v>0.47859880000000005</v>
          </cell>
        </row>
        <row r="8638">
          <cell r="D8638">
            <v>0.2878174</v>
          </cell>
          <cell r="E8638">
            <v>0.47863840000000002</v>
          </cell>
        </row>
        <row r="8639">
          <cell r="D8639">
            <v>0.28785139999999998</v>
          </cell>
          <cell r="E8639">
            <v>0.47867600000000005</v>
          </cell>
        </row>
        <row r="8640">
          <cell r="D8640">
            <v>0.28788540000000001</v>
          </cell>
          <cell r="E8640">
            <v>0.47871160000000001</v>
          </cell>
        </row>
        <row r="8641">
          <cell r="D8641">
            <v>0.28791860000000002</v>
          </cell>
          <cell r="E8641">
            <v>0.47874319999999998</v>
          </cell>
        </row>
        <row r="8642">
          <cell r="D8642">
            <v>0.28795199999999999</v>
          </cell>
          <cell r="E8642">
            <v>0.47877120000000006</v>
          </cell>
        </row>
        <row r="8643">
          <cell r="D8643">
            <v>0.2879854</v>
          </cell>
          <cell r="E8643">
            <v>0.47879840000000001</v>
          </cell>
        </row>
        <row r="8644">
          <cell r="D8644">
            <v>0.28801860000000001</v>
          </cell>
          <cell r="E8644">
            <v>0.4788308</v>
          </cell>
        </row>
        <row r="8645">
          <cell r="D8645">
            <v>0.28805059999999999</v>
          </cell>
          <cell r="E8645">
            <v>0.47887600000000002</v>
          </cell>
        </row>
        <row r="8646">
          <cell r="D8646">
            <v>0.28808460000000002</v>
          </cell>
          <cell r="E8646">
            <v>0.47892439999999997</v>
          </cell>
        </row>
        <row r="8647">
          <cell r="D8647">
            <v>0.28811999999999999</v>
          </cell>
          <cell r="E8647">
            <v>0.47896639999999996</v>
          </cell>
        </row>
        <row r="8648">
          <cell r="D8648">
            <v>0.28815400000000002</v>
          </cell>
          <cell r="E8648">
            <v>0.47900119999999996</v>
          </cell>
        </row>
        <row r="8649">
          <cell r="D8649">
            <v>0.288188</v>
          </cell>
          <cell r="E8649">
            <v>0.47903440000000003</v>
          </cell>
        </row>
        <row r="8650">
          <cell r="D8650">
            <v>0.28822059999999999</v>
          </cell>
          <cell r="E8650">
            <v>0.47907439999999996</v>
          </cell>
        </row>
        <row r="8651">
          <cell r="D8651">
            <v>0.28825459999999997</v>
          </cell>
          <cell r="E8651">
            <v>0.47912280000000002</v>
          </cell>
        </row>
        <row r="8652">
          <cell r="D8652">
            <v>0.28828799999999999</v>
          </cell>
          <cell r="E8652">
            <v>0.47917560000000003</v>
          </cell>
        </row>
        <row r="8653">
          <cell r="D8653">
            <v>0.28832140000000001</v>
          </cell>
          <cell r="E8653">
            <v>0.47922720000000002</v>
          </cell>
        </row>
        <row r="8654">
          <cell r="D8654">
            <v>0.28835540000000004</v>
          </cell>
          <cell r="E8654">
            <v>0.47927479999999995</v>
          </cell>
        </row>
        <row r="8655">
          <cell r="D8655">
            <v>0.28838999999999998</v>
          </cell>
          <cell r="E8655">
            <v>0.4793232</v>
          </cell>
        </row>
        <row r="8656">
          <cell r="D8656">
            <v>0.28842400000000001</v>
          </cell>
          <cell r="E8656">
            <v>0.47937120000000005</v>
          </cell>
        </row>
        <row r="8657">
          <cell r="D8657">
            <v>0.28845799999999999</v>
          </cell>
          <cell r="E8657">
            <v>0.47942079999999998</v>
          </cell>
        </row>
        <row r="8658">
          <cell r="D8658">
            <v>0.28849140000000001</v>
          </cell>
          <cell r="E8658">
            <v>0.47946919999999998</v>
          </cell>
        </row>
        <row r="8659">
          <cell r="D8659">
            <v>0.28852460000000002</v>
          </cell>
          <cell r="E8659">
            <v>0.47951760000000004</v>
          </cell>
        </row>
        <row r="8660">
          <cell r="D8660">
            <v>0.2885586</v>
          </cell>
          <cell r="E8660">
            <v>0.47956639999999995</v>
          </cell>
        </row>
        <row r="8661">
          <cell r="D8661">
            <v>0.28859200000000002</v>
          </cell>
          <cell r="E8661">
            <v>0.47961159999999997</v>
          </cell>
        </row>
        <row r="8662">
          <cell r="D8662">
            <v>0.28862460000000001</v>
          </cell>
          <cell r="E8662">
            <v>0.47965360000000001</v>
          </cell>
        </row>
        <row r="8663">
          <cell r="D8663">
            <v>0.28865740000000001</v>
          </cell>
          <cell r="E8663">
            <v>0.4796956</v>
          </cell>
        </row>
        <row r="8664">
          <cell r="D8664">
            <v>0.28869060000000002</v>
          </cell>
          <cell r="E8664">
            <v>0.47973760000000004</v>
          </cell>
        </row>
        <row r="8665">
          <cell r="D8665">
            <v>0.2887246</v>
          </cell>
          <cell r="E8665">
            <v>0.47977960000000003</v>
          </cell>
        </row>
        <row r="8666">
          <cell r="D8666">
            <v>0.28875800000000001</v>
          </cell>
          <cell r="E8666">
            <v>0.47981760000000007</v>
          </cell>
        </row>
        <row r="8667">
          <cell r="D8667">
            <v>0.28879139999999998</v>
          </cell>
          <cell r="E8667">
            <v>0.47985519999999998</v>
          </cell>
        </row>
        <row r="8668">
          <cell r="D8668">
            <v>0.28882459999999999</v>
          </cell>
          <cell r="E8668">
            <v>0.47989520000000002</v>
          </cell>
        </row>
        <row r="8669">
          <cell r="D8669">
            <v>0.288858</v>
          </cell>
          <cell r="E8669">
            <v>0.47993599999999997</v>
          </cell>
        </row>
        <row r="8670">
          <cell r="D8670">
            <v>0.2888906</v>
          </cell>
          <cell r="E8670">
            <v>0.47997719999999999</v>
          </cell>
        </row>
        <row r="8671">
          <cell r="D8671">
            <v>0.28892459999999998</v>
          </cell>
          <cell r="E8671">
            <v>0.48002240000000002</v>
          </cell>
        </row>
        <row r="8672">
          <cell r="D8672">
            <v>0.28895860000000001</v>
          </cell>
          <cell r="E8672">
            <v>0.48006959999999999</v>
          </cell>
        </row>
        <row r="8673">
          <cell r="D8673">
            <v>0.28899200000000003</v>
          </cell>
          <cell r="E8673">
            <v>0.48011319999999996</v>
          </cell>
        </row>
        <row r="8674">
          <cell r="D8674">
            <v>0.289024</v>
          </cell>
          <cell r="E8674">
            <v>0.48015640000000004</v>
          </cell>
        </row>
        <row r="8675">
          <cell r="D8675">
            <v>0.2890566</v>
          </cell>
          <cell r="E8675">
            <v>0.48020479999999999</v>
          </cell>
        </row>
        <row r="8676">
          <cell r="D8676">
            <v>0.28909059999999998</v>
          </cell>
          <cell r="E8676">
            <v>0.48025640000000003</v>
          </cell>
        </row>
        <row r="8677">
          <cell r="D8677">
            <v>0.28912460000000001</v>
          </cell>
          <cell r="E8677">
            <v>0.48030200000000006</v>
          </cell>
        </row>
        <row r="8678">
          <cell r="D8678">
            <v>0.28915740000000001</v>
          </cell>
          <cell r="E8678">
            <v>0.48034040000000006</v>
          </cell>
        </row>
        <row r="8679">
          <cell r="D8679">
            <v>0.28919060000000002</v>
          </cell>
          <cell r="E8679">
            <v>0.48037799999999997</v>
          </cell>
        </row>
        <row r="8680">
          <cell r="D8680">
            <v>0.2892226</v>
          </cell>
          <cell r="E8680">
            <v>0.48042279999999998</v>
          </cell>
        </row>
        <row r="8681">
          <cell r="D8681">
            <v>0.28925460000000003</v>
          </cell>
          <cell r="E8681">
            <v>0.48047399999999996</v>
          </cell>
        </row>
        <row r="8682">
          <cell r="D8682">
            <v>0.28928740000000003</v>
          </cell>
          <cell r="E8682">
            <v>0.48052160000000005</v>
          </cell>
        </row>
        <row r="8683">
          <cell r="D8683">
            <v>0.2893194</v>
          </cell>
          <cell r="E8683">
            <v>0.48056360000000004</v>
          </cell>
        </row>
        <row r="8684">
          <cell r="D8684">
            <v>0.289352</v>
          </cell>
          <cell r="E8684">
            <v>0.48060039999999998</v>
          </cell>
        </row>
        <row r="8685">
          <cell r="D8685">
            <v>0.28938540000000001</v>
          </cell>
          <cell r="E8685">
            <v>0.48063519999999998</v>
          </cell>
        </row>
        <row r="8686">
          <cell r="D8686">
            <v>0.28941859999999997</v>
          </cell>
          <cell r="E8686">
            <v>0.48066959999999997</v>
          </cell>
        </row>
        <row r="8687">
          <cell r="D8687">
            <v>0.28945199999999999</v>
          </cell>
          <cell r="E8687">
            <v>0.4807032</v>
          </cell>
        </row>
        <row r="8688">
          <cell r="D8688">
            <v>0.2894854</v>
          </cell>
          <cell r="E8688">
            <v>0.480742</v>
          </cell>
        </row>
        <row r="8689">
          <cell r="D8689">
            <v>0.28951939999999998</v>
          </cell>
          <cell r="E8689">
            <v>0.4807884</v>
          </cell>
        </row>
        <row r="8690">
          <cell r="D8690">
            <v>0.28955200000000003</v>
          </cell>
          <cell r="E8690">
            <v>0.48083760000000003</v>
          </cell>
        </row>
        <row r="8691">
          <cell r="D8691">
            <v>0.28958539999999999</v>
          </cell>
          <cell r="E8691">
            <v>0.48088599999999998</v>
          </cell>
        </row>
        <row r="8692">
          <cell r="D8692">
            <v>0.2896186</v>
          </cell>
          <cell r="E8692">
            <v>0.48093040000000004</v>
          </cell>
        </row>
        <row r="8693">
          <cell r="D8693">
            <v>0.28965200000000002</v>
          </cell>
          <cell r="E8693">
            <v>0.48097600000000001</v>
          </cell>
        </row>
        <row r="8694">
          <cell r="D8694">
            <v>0.289686</v>
          </cell>
          <cell r="E8694">
            <v>0.48102240000000002</v>
          </cell>
        </row>
        <row r="8695">
          <cell r="D8695">
            <v>0.28971940000000002</v>
          </cell>
          <cell r="E8695">
            <v>0.48106840000000001</v>
          </cell>
        </row>
        <row r="8696">
          <cell r="D8696">
            <v>0.28975259999999997</v>
          </cell>
          <cell r="E8696">
            <v>0.48111679999999996</v>
          </cell>
        </row>
        <row r="8697">
          <cell r="D8697">
            <v>0.28978660000000001</v>
          </cell>
          <cell r="E8697">
            <v>0.48116800000000004</v>
          </cell>
        </row>
        <row r="8698">
          <cell r="D8698">
            <v>0.2898194</v>
          </cell>
          <cell r="E8698">
            <v>0.48122079999999995</v>
          </cell>
        </row>
        <row r="8699">
          <cell r="D8699">
            <v>0.28985260000000002</v>
          </cell>
          <cell r="E8699">
            <v>0.48126800000000003</v>
          </cell>
        </row>
        <row r="8700">
          <cell r="D8700">
            <v>0.28988659999999999</v>
          </cell>
          <cell r="E8700">
            <v>0.48131199999999996</v>
          </cell>
        </row>
        <row r="8701">
          <cell r="D8701">
            <v>0.2899214</v>
          </cell>
          <cell r="E8701">
            <v>0.48135519999999998</v>
          </cell>
        </row>
        <row r="8702">
          <cell r="D8702">
            <v>0.28995539999999997</v>
          </cell>
          <cell r="E8702">
            <v>0.48139880000000002</v>
          </cell>
        </row>
        <row r="8703">
          <cell r="D8703">
            <v>0.28998859999999999</v>
          </cell>
          <cell r="E8703">
            <v>0.48144080000000006</v>
          </cell>
        </row>
        <row r="8704">
          <cell r="D8704">
            <v>0.29002260000000002</v>
          </cell>
          <cell r="E8704">
            <v>0.4814852</v>
          </cell>
        </row>
        <row r="8705">
          <cell r="D8705">
            <v>0.2900566</v>
          </cell>
          <cell r="E8705">
            <v>0.48153239999999997</v>
          </cell>
        </row>
        <row r="8706">
          <cell r="D8706">
            <v>0.29009060000000003</v>
          </cell>
          <cell r="E8706">
            <v>0.48158720000000005</v>
          </cell>
        </row>
        <row r="8707">
          <cell r="D8707">
            <v>0.29012339999999998</v>
          </cell>
          <cell r="E8707">
            <v>0.48164359999999995</v>
          </cell>
        </row>
        <row r="8708">
          <cell r="D8708">
            <v>0.29015659999999999</v>
          </cell>
          <cell r="E8708">
            <v>0.48169880000000004</v>
          </cell>
        </row>
        <row r="8709">
          <cell r="D8709">
            <v>0.29019060000000002</v>
          </cell>
          <cell r="E8709">
            <v>0.48175039999999997</v>
          </cell>
        </row>
        <row r="8710">
          <cell r="D8710">
            <v>0.2902246</v>
          </cell>
          <cell r="E8710">
            <v>0.48179359999999999</v>
          </cell>
        </row>
        <row r="8711">
          <cell r="D8711">
            <v>0.29025800000000002</v>
          </cell>
          <cell r="E8711">
            <v>0.4818308</v>
          </cell>
        </row>
        <row r="8712">
          <cell r="D8712">
            <v>0.29029140000000003</v>
          </cell>
          <cell r="E8712">
            <v>0.48186639999999997</v>
          </cell>
        </row>
        <row r="8713">
          <cell r="D8713">
            <v>0.29032540000000001</v>
          </cell>
          <cell r="E8713">
            <v>0.48190479999999997</v>
          </cell>
        </row>
        <row r="8714">
          <cell r="D8714">
            <v>0.29035939999999999</v>
          </cell>
          <cell r="E8714">
            <v>0.48194799999999993</v>
          </cell>
        </row>
        <row r="8715">
          <cell r="D8715">
            <v>0.29039199999999998</v>
          </cell>
          <cell r="E8715">
            <v>0.48199520000000001</v>
          </cell>
        </row>
        <row r="8716">
          <cell r="D8716">
            <v>0.29042459999999998</v>
          </cell>
          <cell r="E8716">
            <v>0.48204560000000002</v>
          </cell>
        </row>
        <row r="8717">
          <cell r="D8717">
            <v>0.29045940000000003</v>
          </cell>
          <cell r="E8717">
            <v>0.48210159999999996</v>
          </cell>
        </row>
        <row r="8718">
          <cell r="D8718">
            <v>0.29049399999999997</v>
          </cell>
          <cell r="E8718">
            <v>0.48215360000000002</v>
          </cell>
        </row>
        <row r="8719">
          <cell r="D8719">
            <v>0.29052739999999999</v>
          </cell>
          <cell r="E8719">
            <v>0.4821956</v>
          </cell>
        </row>
        <row r="8720">
          <cell r="D8720">
            <v>0.29055940000000002</v>
          </cell>
          <cell r="E8720">
            <v>0.48222799999999999</v>
          </cell>
        </row>
        <row r="8721">
          <cell r="D8721">
            <v>0.29059200000000002</v>
          </cell>
          <cell r="E8721">
            <v>0.48226279999999999</v>
          </cell>
        </row>
        <row r="8722">
          <cell r="D8722">
            <v>0.29062539999999998</v>
          </cell>
          <cell r="E8722">
            <v>0.48230800000000001</v>
          </cell>
        </row>
        <row r="8723">
          <cell r="D8723">
            <v>0.29065799999999997</v>
          </cell>
          <cell r="E8723">
            <v>0.48235640000000002</v>
          </cell>
        </row>
        <row r="8724">
          <cell r="D8724">
            <v>0.29069060000000002</v>
          </cell>
          <cell r="E8724">
            <v>0.48239880000000002</v>
          </cell>
        </row>
        <row r="8725">
          <cell r="D8725">
            <v>0.29072399999999998</v>
          </cell>
          <cell r="E8725">
            <v>0.48244040000000005</v>
          </cell>
        </row>
        <row r="8726">
          <cell r="D8726">
            <v>0.2907574</v>
          </cell>
          <cell r="E8726">
            <v>0.48247920000000005</v>
          </cell>
        </row>
        <row r="8727">
          <cell r="D8727">
            <v>0.29079060000000001</v>
          </cell>
          <cell r="E8727">
            <v>0.48251480000000002</v>
          </cell>
        </row>
        <row r="8728">
          <cell r="D8728">
            <v>0.29082399999999997</v>
          </cell>
          <cell r="E8728">
            <v>0.48254639999999999</v>
          </cell>
        </row>
        <row r="8729">
          <cell r="D8729">
            <v>0.290856</v>
          </cell>
          <cell r="E8729">
            <v>0.48257960000000005</v>
          </cell>
        </row>
        <row r="8730">
          <cell r="D8730">
            <v>0.2908886</v>
          </cell>
          <cell r="E8730">
            <v>0.48262079999999996</v>
          </cell>
        </row>
        <row r="8731">
          <cell r="D8731">
            <v>0.2909214</v>
          </cell>
          <cell r="E8731">
            <v>0.48266599999999998</v>
          </cell>
        </row>
        <row r="8732">
          <cell r="D8732">
            <v>0.29095460000000001</v>
          </cell>
          <cell r="E8732">
            <v>0.48270559999999996</v>
          </cell>
        </row>
        <row r="8733">
          <cell r="D8733">
            <v>0.29098800000000002</v>
          </cell>
          <cell r="E8733">
            <v>0.48273599999999994</v>
          </cell>
        </row>
        <row r="8734">
          <cell r="D8734">
            <v>0.29102260000000002</v>
          </cell>
          <cell r="E8734">
            <v>0.48276279999999999</v>
          </cell>
        </row>
        <row r="8735">
          <cell r="D8735">
            <v>0.2910566</v>
          </cell>
          <cell r="E8735">
            <v>0.482792</v>
          </cell>
        </row>
        <row r="8736">
          <cell r="D8736">
            <v>0.29108859999999998</v>
          </cell>
          <cell r="E8736">
            <v>0.48282639999999999</v>
          </cell>
        </row>
        <row r="8737">
          <cell r="D8737">
            <v>0.29111940000000003</v>
          </cell>
          <cell r="E8737">
            <v>0.48286440000000003</v>
          </cell>
        </row>
        <row r="8738">
          <cell r="D8738">
            <v>0.2911514</v>
          </cell>
          <cell r="E8738">
            <v>0.482904</v>
          </cell>
        </row>
        <row r="8739">
          <cell r="D8739">
            <v>0.291184</v>
          </cell>
          <cell r="E8739">
            <v>0.48294199999999998</v>
          </cell>
        </row>
        <row r="8740">
          <cell r="D8740">
            <v>0.29121740000000002</v>
          </cell>
          <cell r="E8740">
            <v>0.48297439999999997</v>
          </cell>
        </row>
        <row r="8741">
          <cell r="D8741">
            <v>0.29125000000000001</v>
          </cell>
          <cell r="E8741">
            <v>0.48300280000000001</v>
          </cell>
        </row>
        <row r="8742">
          <cell r="D8742">
            <v>0.29128399999999999</v>
          </cell>
          <cell r="E8742">
            <v>0.48302719999999999</v>
          </cell>
        </row>
        <row r="8743">
          <cell r="D8743">
            <v>0.29131799999999997</v>
          </cell>
          <cell r="E8743">
            <v>0.48304880000000006</v>
          </cell>
        </row>
        <row r="8744">
          <cell r="D8744">
            <v>0.29135259999999996</v>
          </cell>
          <cell r="E8744">
            <v>0.48307479999999997</v>
          </cell>
        </row>
        <row r="8745">
          <cell r="D8745">
            <v>0.29138599999999998</v>
          </cell>
          <cell r="E8745">
            <v>0.48311480000000001</v>
          </cell>
        </row>
        <row r="8746">
          <cell r="D8746">
            <v>0.29141860000000003</v>
          </cell>
          <cell r="E8746">
            <v>0.48316760000000003</v>
          </cell>
        </row>
        <row r="8747">
          <cell r="D8747">
            <v>0.29145199999999999</v>
          </cell>
          <cell r="E8747">
            <v>0.48321959999999997</v>
          </cell>
        </row>
        <row r="8748">
          <cell r="D8748">
            <v>0.29148659999999998</v>
          </cell>
          <cell r="E8748">
            <v>0.48326639999999998</v>
          </cell>
        </row>
        <row r="8749">
          <cell r="D8749">
            <v>0.29152059999999996</v>
          </cell>
          <cell r="E8749">
            <v>0.48331199999999996</v>
          </cell>
        </row>
        <row r="8750">
          <cell r="D8750">
            <v>0.2915546</v>
          </cell>
          <cell r="E8750">
            <v>0.4833616</v>
          </cell>
        </row>
        <row r="8751">
          <cell r="D8751">
            <v>0.29158800000000001</v>
          </cell>
          <cell r="E8751">
            <v>0.48341000000000006</v>
          </cell>
        </row>
        <row r="8752">
          <cell r="D8752">
            <v>0.29162140000000003</v>
          </cell>
          <cell r="E8752">
            <v>0.48345959999999993</v>
          </cell>
        </row>
        <row r="8753">
          <cell r="D8753">
            <v>0.29165459999999999</v>
          </cell>
          <cell r="E8753">
            <v>0.48350799999999999</v>
          </cell>
        </row>
        <row r="8754">
          <cell r="D8754">
            <v>0.29168859999999996</v>
          </cell>
          <cell r="E8754">
            <v>0.48355240000000005</v>
          </cell>
        </row>
        <row r="8755">
          <cell r="D8755">
            <v>0.2917226</v>
          </cell>
          <cell r="E8755">
            <v>0.48359679999999999</v>
          </cell>
        </row>
        <row r="8756">
          <cell r="D8756">
            <v>0.2917574</v>
          </cell>
          <cell r="E8756">
            <v>0.48364200000000002</v>
          </cell>
        </row>
        <row r="8757">
          <cell r="D8757">
            <v>0.29179139999999998</v>
          </cell>
          <cell r="E8757">
            <v>0.4836876</v>
          </cell>
        </row>
        <row r="8758">
          <cell r="D8758">
            <v>0.29182459999999999</v>
          </cell>
          <cell r="E8758">
            <v>0.483734</v>
          </cell>
        </row>
        <row r="8759">
          <cell r="D8759">
            <v>0.29185860000000002</v>
          </cell>
          <cell r="E8759">
            <v>0.48378360000000004</v>
          </cell>
        </row>
        <row r="8760">
          <cell r="D8760">
            <v>0.2918926</v>
          </cell>
          <cell r="E8760">
            <v>0.48383720000000002</v>
          </cell>
        </row>
        <row r="8761">
          <cell r="D8761">
            <v>0.2919254</v>
          </cell>
          <cell r="E8761">
            <v>0.48388880000000001</v>
          </cell>
        </row>
        <row r="8762">
          <cell r="D8762">
            <v>0.291958</v>
          </cell>
          <cell r="E8762">
            <v>0.48393439999999999</v>
          </cell>
        </row>
        <row r="8763">
          <cell r="D8763">
            <v>0.29199140000000001</v>
          </cell>
          <cell r="E8763">
            <v>0.48397960000000001</v>
          </cell>
        </row>
        <row r="8764">
          <cell r="D8764">
            <v>0.29202459999999997</v>
          </cell>
          <cell r="E8764">
            <v>0.48402719999999999</v>
          </cell>
        </row>
        <row r="8765">
          <cell r="D8765">
            <v>0.29205799999999998</v>
          </cell>
          <cell r="E8765">
            <v>0.48407280000000003</v>
          </cell>
        </row>
        <row r="8766">
          <cell r="D8766">
            <v>0.2920914</v>
          </cell>
          <cell r="E8766">
            <v>0.48411480000000001</v>
          </cell>
        </row>
        <row r="8767">
          <cell r="D8767">
            <v>0.29212539999999998</v>
          </cell>
          <cell r="E8767">
            <v>0.48414880000000005</v>
          </cell>
        </row>
        <row r="8768">
          <cell r="D8768">
            <v>0.29215859999999999</v>
          </cell>
          <cell r="E8768">
            <v>0.48418239999999996</v>
          </cell>
        </row>
        <row r="8769">
          <cell r="D8769">
            <v>0.29219139999999999</v>
          </cell>
          <cell r="E8769">
            <v>0.48422120000000002</v>
          </cell>
        </row>
        <row r="8770">
          <cell r="D8770">
            <v>0.29222339999999997</v>
          </cell>
          <cell r="E8770">
            <v>0.48426639999999999</v>
          </cell>
        </row>
        <row r="8771">
          <cell r="D8771">
            <v>0.29225660000000003</v>
          </cell>
          <cell r="E8771">
            <v>0.48431279999999999</v>
          </cell>
        </row>
        <row r="8772">
          <cell r="D8772">
            <v>0.29229060000000001</v>
          </cell>
          <cell r="E8772">
            <v>0.48435519999999999</v>
          </cell>
        </row>
        <row r="8773">
          <cell r="D8773">
            <v>0.29232399999999997</v>
          </cell>
          <cell r="E8773">
            <v>0.48439679999999996</v>
          </cell>
        </row>
        <row r="8774">
          <cell r="D8774">
            <v>0.29235800000000001</v>
          </cell>
          <cell r="E8774">
            <v>0.48443599999999998</v>
          </cell>
        </row>
        <row r="8775">
          <cell r="D8775">
            <v>0.29239139999999997</v>
          </cell>
          <cell r="E8775">
            <v>0.48447600000000002</v>
          </cell>
        </row>
        <row r="8776">
          <cell r="D8776">
            <v>0.29242400000000002</v>
          </cell>
          <cell r="E8776">
            <v>0.48451919999999998</v>
          </cell>
        </row>
        <row r="8777">
          <cell r="D8777">
            <v>0.29245660000000001</v>
          </cell>
          <cell r="E8777">
            <v>0.48456639999999995</v>
          </cell>
        </row>
        <row r="8778">
          <cell r="D8778">
            <v>0.29248859999999999</v>
          </cell>
          <cell r="E8778">
            <v>0.48461159999999998</v>
          </cell>
        </row>
        <row r="8779">
          <cell r="D8779">
            <v>0.29252139999999999</v>
          </cell>
          <cell r="E8779">
            <v>0.48464840000000003</v>
          </cell>
        </row>
        <row r="8780">
          <cell r="D8780">
            <v>0.2925546</v>
          </cell>
          <cell r="E8780">
            <v>0.48467879999999997</v>
          </cell>
        </row>
        <row r="8781">
          <cell r="D8781">
            <v>0.29258859999999998</v>
          </cell>
          <cell r="E8781">
            <v>0.48471199999999998</v>
          </cell>
        </row>
        <row r="8782">
          <cell r="D8782">
            <v>0.29262139999999998</v>
          </cell>
          <cell r="E8782">
            <v>0.48474679999999998</v>
          </cell>
        </row>
        <row r="8783">
          <cell r="D8783">
            <v>0.29265399999999997</v>
          </cell>
          <cell r="E8783">
            <v>0.48478119999999997</v>
          </cell>
        </row>
        <row r="8784">
          <cell r="D8784">
            <v>0.29268739999999999</v>
          </cell>
          <cell r="E8784">
            <v>0.48481960000000002</v>
          </cell>
        </row>
        <row r="8785">
          <cell r="D8785">
            <v>0.29271999999999998</v>
          </cell>
          <cell r="E8785">
            <v>0.48486119999999999</v>
          </cell>
        </row>
        <row r="8786">
          <cell r="D8786">
            <v>0.29275259999999997</v>
          </cell>
          <cell r="E8786">
            <v>0.48490519999999998</v>
          </cell>
        </row>
        <row r="8787">
          <cell r="D8787">
            <v>0.29278460000000001</v>
          </cell>
          <cell r="E8787">
            <v>0.48494399999999999</v>
          </cell>
        </row>
        <row r="8788">
          <cell r="D8788">
            <v>0.29281800000000002</v>
          </cell>
          <cell r="E8788">
            <v>0.48497640000000003</v>
          </cell>
        </row>
        <row r="8789">
          <cell r="D8789">
            <v>0.292852</v>
          </cell>
          <cell r="E8789">
            <v>0.48500959999999993</v>
          </cell>
        </row>
        <row r="8790">
          <cell r="D8790">
            <v>0.29288599999999998</v>
          </cell>
          <cell r="E8790">
            <v>0.48504080000000005</v>
          </cell>
        </row>
        <row r="8791">
          <cell r="D8791">
            <v>0.2929194</v>
          </cell>
          <cell r="E8791">
            <v>0.48507120000000004</v>
          </cell>
        </row>
        <row r="8792">
          <cell r="D8792">
            <v>0.29295339999999997</v>
          </cell>
          <cell r="E8792">
            <v>0.4851068</v>
          </cell>
        </row>
        <row r="8793">
          <cell r="D8793">
            <v>0.29298540000000001</v>
          </cell>
          <cell r="E8793">
            <v>0.48515720000000001</v>
          </cell>
        </row>
        <row r="8794">
          <cell r="D8794">
            <v>0.293018</v>
          </cell>
          <cell r="E8794">
            <v>0.48521599999999998</v>
          </cell>
        </row>
        <row r="8795">
          <cell r="D8795">
            <v>0.29304999999999998</v>
          </cell>
          <cell r="E8795">
            <v>0.48526840000000004</v>
          </cell>
        </row>
        <row r="8796">
          <cell r="D8796">
            <v>0.29308339999999999</v>
          </cell>
          <cell r="E8796">
            <v>0.48531360000000007</v>
          </cell>
        </row>
        <row r="8797">
          <cell r="D8797">
            <v>0.29311799999999999</v>
          </cell>
          <cell r="E8797">
            <v>0.48535479999999998</v>
          </cell>
        </row>
        <row r="8798">
          <cell r="D8798">
            <v>0.29315340000000001</v>
          </cell>
          <cell r="E8798">
            <v>0.48539399999999994</v>
          </cell>
        </row>
        <row r="8799">
          <cell r="D8799">
            <v>0.293188</v>
          </cell>
          <cell r="E8799">
            <v>0.48543559999999997</v>
          </cell>
        </row>
        <row r="8800">
          <cell r="D8800">
            <v>0.29322199999999998</v>
          </cell>
          <cell r="E8800">
            <v>0.4854812</v>
          </cell>
        </row>
        <row r="8801">
          <cell r="D8801">
            <v>0.2932554</v>
          </cell>
          <cell r="E8801">
            <v>0.48553400000000002</v>
          </cell>
        </row>
        <row r="8802">
          <cell r="D8802">
            <v>0.29328860000000001</v>
          </cell>
          <cell r="E8802">
            <v>0.4855952</v>
          </cell>
        </row>
        <row r="8803">
          <cell r="D8803">
            <v>0.29332200000000003</v>
          </cell>
          <cell r="E8803">
            <v>0.4856568</v>
          </cell>
        </row>
        <row r="8804">
          <cell r="D8804">
            <v>0.29335540000000004</v>
          </cell>
          <cell r="E8804">
            <v>0.48571319999999996</v>
          </cell>
        </row>
        <row r="8805">
          <cell r="D8805">
            <v>0.29338999999999998</v>
          </cell>
          <cell r="E8805">
            <v>0.48575959999999996</v>
          </cell>
        </row>
        <row r="8806">
          <cell r="D8806">
            <v>0.2934254</v>
          </cell>
          <cell r="E8806">
            <v>0.48579679999999997</v>
          </cell>
        </row>
        <row r="8807">
          <cell r="D8807">
            <v>0.29345939999999998</v>
          </cell>
          <cell r="E8807">
            <v>0.48582960000000003</v>
          </cell>
        </row>
        <row r="8808">
          <cell r="D8808">
            <v>0.29349259999999999</v>
          </cell>
          <cell r="E8808">
            <v>0.48586840000000003</v>
          </cell>
        </row>
        <row r="8809">
          <cell r="D8809">
            <v>0.29352539999999999</v>
          </cell>
          <cell r="E8809">
            <v>0.48591999999999996</v>
          </cell>
        </row>
        <row r="8810">
          <cell r="D8810">
            <v>0.29355799999999999</v>
          </cell>
          <cell r="E8810">
            <v>0.48597600000000002</v>
          </cell>
        </row>
        <row r="8811">
          <cell r="D8811">
            <v>0.29359059999999998</v>
          </cell>
          <cell r="E8811">
            <v>0.48602479999999998</v>
          </cell>
        </row>
        <row r="8812">
          <cell r="D8812">
            <v>0.29362339999999998</v>
          </cell>
          <cell r="E8812">
            <v>0.48606679999999997</v>
          </cell>
        </row>
        <row r="8813">
          <cell r="D8813">
            <v>0.29365659999999999</v>
          </cell>
          <cell r="E8813">
            <v>0.48610039999999999</v>
          </cell>
        </row>
        <row r="8814">
          <cell r="D8814">
            <v>0.29368939999999999</v>
          </cell>
          <cell r="E8814">
            <v>0.48612640000000001</v>
          </cell>
        </row>
        <row r="8815">
          <cell r="D8815">
            <v>0.29372340000000002</v>
          </cell>
          <cell r="E8815">
            <v>0.48614679999999999</v>
          </cell>
        </row>
        <row r="8816">
          <cell r="D8816">
            <v>0.2937574</v>
          </cell>
          <cell r="E8816">
            <v>0.48616800000000004</v>
          </cell>
        </row>
        <row r="8817">
          <cell r="D8817">
            <v>0.29379060000000001</v>
          </cell>
          <cell r="E8817">
            <v>0.48619200000000001</v>
          </cell>
        </row>
        <row r="8818">
          <cell r="D8818">
            <v>0.29382459999999999</v>
          </cell>
          <cell r="E8818">
            <v>0.48622320000000002</v>
          </cell>
        </row>
        <row r="8819">
          <cell r="D8819">
            <v>0.29385800000000001</v>
          </cell>
          <cell r="E8819">
            <v>0.48626319999999995</v>
          </cell>
        </row>
        <row r="8820">
          <cell r="D8820">
            <v>0.2938906</v>
          </cell>
          <cell r="E8820">
            <v>0.48631160000000001</v>
          </cell>
        </row>
        <row r="8821">
          <cell r="D8821">
            <v>0.29392399999999996</v>
          </cell>
          <cell r="E8821">
            <v>0.48636000000000001</v>
          </cell>
        </row>
        <row r="8822">
          <cell r="D8822">
            <v>0.29395860000000001</v>
          </cell>
          <cell r="E8822">
            <v>0.48640320000000004</v>
          </cell>
        </row>
        <row r="8823">
          <cell r="D8823">
            <v>0.29399259999999999</v>
          </cell>
          <cell r="E8823">
            <v>0.4864424</v>
          </cell>
        </row>
        <row r="8824">
          <cell r="D8824">
            <v>0.29402539999999999</v>
          </cell>
          <cell r="E8824">
            <v>0.48647960000000001</v>
          </cell>
        </row>
        <row r="8825">
          <cell r="D8825">
            <v>0.29405799999999999</v>
          </cell>
          <cell r="E8825">
            <v>0.48651840000000002</v>
          </cell>
        </row>
        <row r="8826">
          <cell r="D8826">
            <v>0.2940914</v>
          </cell>
          <cell r="E8826">
            <v>0.48656159999999998</v>
          </cell>
        </row>
        <row r="8827">
          <cell r="D8827">
            <v>0.29412339999999998</v>
          </cell>
          <cell r="E8827">
            <v>0.48660640000000005</v>
          </cell>
        </row>
        <row r="8828">
          <cell r="D8828">
            <v>0.29415659999999999</v>
          </cell>
          <cell r="E8828">
            <v>0.48665159999999996</v>
          </cell>
        </row>
        <row r="8829">
          <cell r="D8829">
            <v>0.29418939999999999</v>
          </cell>
          <cell r="E8829">
            <v>0.4866916</v>
          </cell>
        </row>
        <row r="8830">
          <cell r="D8830">
            <v>0.29422199999999998</v>
          </cell>
          <cell r="E8830">
            <v>0.48672479999999996</v>
          </cell>
        </row>
        <row r="8831">
          <cell r="D8831">
            <v>0.29425600000000002</v>
          </cell>
          <cell r="E8831">
            <v>0.48675479999999999</v>
          </cell>
        </row>
        <row r="8832">
          <cell r="D8832">
            <v>0.29429</v>
          </cell>
          <cell r="E8832">
            <v>0.48678919999999998</v>
          </cell>
        </row>
        <row r="8833">
          <cell r="D8833">
            <v>0.29432259999999999</v>
          </cell>
          <cell r="E8833">
            <v>0.48683239999999994</v>
          </cell>
        </row>
        <row r="8834">
          <cell r="D8834">
            <v>0.29435459999999997</v>
          </cell>
          <cell r="E8834">
            <v>0.48688239999999994</v>
          </cell>
        </row>
        <row r="8835">
          <cell r="D8835">
            <v>0.29438600000000004</v>
          </cell>
          <cell r="E8835">
            <v>0.48693199999999998</v>
          </cell>
        </row>
        <row r="8836">
          <cell r="D8836">
            <v>0.29441800000000001</v>
          </cell>
          <cell r="E8836">
            <v>0.48697479999999999</v>
          </cell>
        </row>
        <row r="8837">
          <cell r="D8837">
            <v>0.29445060000000001</v>
          </cell>
          <cell r="E8837">
            <v>0.48701159999999999</v>
          </cell>
        </row>
        <row r="8838">
          <cell r="D8838">
            <v>0.29448459999999999</v>
          </cell>
          <cell r="E8838">
            <v>0.48704200000000003</v>
          </cell>
        </row>
        <row r="8839">
          <cell r="D8839">
            <v>0.29451860000000002</v>
          </cell>
          <cell r="E8839">
            <v>0.48706679999999997</v>
          </cell>
        </row>
        <row r="8840">
          <cell r="D8840">
            <v>0.2945526</v>
          </cell>
          <cell r="E8840">
            <v>0.48709239999999998</v>
          </cell>
        </row>
        <row r="8841">
          <cell r="D8841">
            <v>0.29458600000000001</v>
          </cell>
          <cell r="E8841">
            <v>0.48712479999999997</v>
          </cell>
        </row>
        <row r="8842">
          <cell r="D8842">
            <v>0.29461999999999999</v>
          </cell>
          <cell r="E8842">
            <v>0.48716800000000005</v>
          </cell>
        </row>
        <row r="8843">
          <cell r="D8843">
            <v>0.29465340000000001</v>
          </cell>
          <cell r="E8843">
            <v>0.48722120000000002</v>
          </cell>
        </row>
        <row r="8844">
          <cell r="D8844">
            <v>0.294686</v>
          </cell>
          <cell r="E8844">
            <v>0.48727719999999997</v>
          </cell>
        </row>
        <row r="8845">
          <cell r="D8845">
            <v>0.29471800000000004</v>
          </cell>
          <cell r="E8845">
            <v>0.48733080000000001</v>
          </cell>
        </row>
        <row r="8846">
          <cell r="D8846">
            <v>0.2947514</v>
          </cell>
          <cell r="E8846">
            <v>0.48738239999999994</v>
          </cell>
        </row>
        <row r="8847">
          <cell r="D8847">
            <v>0.29478539999999998</v>
          </cell>
          <cell r="E8847">
            <v>0.48743039999999999</v>
          </cell>
        </row>
        <row r="8848">
          <cell r="D8848">
            <v>0.29481940000000001</v>
          </cell>
          <cell r="E8848">
            <v>0.48747640000000003</v>
          </cell>
        </row>
        <row r="8849">
          <cell r="D8849">
            <v>0.29485260000000002</v>
          </cell>
          <cell r="E8849">
            <v>0.48751519999999998</v>
          </cell>
        </row>
        <row r="8850">
          <cell r="D8850">
            <v>0.29488600000000004</v>
          </cell>
          <cell r="E8850">
            <v>0.48755320000000002</v>
          </cell>
        </row>
        <row r="8851">
          <cell r="D8851">
            <v>0.29492000000000002</v>
          </cell>
          <cell r="E8851">
            <v>0.48759719999999995</v>
          </cell>
        </row>
        <row r="8852">
          <cell r="D8852">
            <v>0.29495339999999998</v>
          </cell>
          <cell r="E8852">
            <v>0.48764880000000005</v>
          </cell>
        </row>
        <row r="8853">
          <cell r="D8853">
            <v>0.29498740000000001</v>
          </cell>
          <cell r="E8853">
            <v>0.48770079999999999</v>
          </cell>
        </row>
        <row r="8854">
          <cell r="D8854">
            <v>0.29502139999999999</v>
          </cell>
          <cell r="E8854">
            <v>0.48775680000000005</v>
          </cell>
        </row>
        <row r="8855">
          <cell r="D8855">
            <v>0.29505599999999998</v>
          </cell>
          <cell r="E8855">
            <v>0.48781639999999998</v>
          </cell>
        </row>
        <row r="8856">
          <cell r="D8856">
            <v>0.29509060000000004</v>
          </cell>
          <cell r="E8856">
            <v>0.4878692</v>
          </cell>
        </row>
        <row r="8857">
          <cell r="D8857">
            <v>0.29512460000000001</v>
          </cell>
          <cell r="E8857">
            <v>0.48790879999999998</v>
          </cell>
        </row>
        <row r="8858">
          <cell r="D8858">
            <v>0.29515859999999999</v>
          </cell>
          <cell r="E8858">
            <v>0.48794440000000006</v>
          </cell>
        </row>
        <row r="8859">
          <cell r="D8859">
            <v>0.29519139999999999</v>
          </cell>
          <cell r="E8859">
            <v>0.48798760000000002</v>
          </cell>
        </row>
        <row r="8860">
          <cell r="D8860">
            <v>0.2952246</v>
          </cell>
          <cell r="E8860">
            <v>0.48803920000000001</v>
          </cell>
        </row>
        <row r="8861">
          <cell r="D8861">
            <v>0.29525800000000002</v>
          </cell>
          <cell r="E8861">
            <v>0.48809359999999996</v>
          </cell>
        </row>
        <row r="8862">
          <cell r="D8862">
            <v>0.29529060000000001</v>
          </cell>
          <cell r="E8862">
            <v>0.48814399999999997</v>
          </cell>
        </row>
        <row r="8863">
          <cell r="D8863">
            <v>0.29532399999999998</v>
          </cell>
          <cell r="E8863">
            <v>0.48818479999999997</v>
          </cell>
        </row>
        <row r="8864">
          <cell r="D8864">
            <v>0.29535859999999997</v>
          </cell>
          <cell r="E8864">
            <v>0.48821199999999998</v>
          </cell>
        </row>
        <row r="8865">
          <cell r="D8865">
            <v>0.29539260000000001</v>
          </cell>
          <cell r="E8865">
            <v>0.48823239999999996</v>
          </cell>
        </row>
        <row r="8866">
          <cell r="D8866">
            <v>0.29542600000000002</v>
          </cell>
          <cell r="E8866">
            <v>0.48825959999999996</v>
          </cell>
        </row>
        <row r="8867">
          <cell r="D8867">
            <v>0.29545940000000004</v>
          </cell>
          <cell r="E8867">
            <v>0.48829920000000004</v>
          </cell>
        </row>
        <row r="8868">
          <cell r="D8868">
            <v>0.29549259999999999</v>
          </cell>
          <cell r="E8868">
            <v>0.48834679999999997</v>
          </cell>
        </row>
        <row r="8869">
          <cell r="D8869">
            <v>0.29552539999999999</v>
          </cell>
          <cell r="E8869">
            <v>0.48839080000000001</v>
          </cell>
        </row>
        <row r="8870">
          <cell r="D8870">
            <v>0.29555799999999999</v>
          </cell>
          <cell r="E8870">
            <v>0.48843120000000001</v>
          </cell>
        </row>
        <row r="8871">
          <cell r="D8871">
            <v>0.29559200000000002</v>
          </cell>
          <cell r="E8871">
            <v>0.48847279999999998</v>
          </cell>
        </row>
        <row r="8872">
          <cell r="D8872">
            <v>0.295626</v>
          </cell>
          <cell r="E8872">
            <v>0.48851319999999998</v>
          </cell>
        </row>
        <row r="8873">
          <cell r="D8873">
            <v>0.29565999999999998</v>
          </cell>
          <cell r="E8873">
            <v>0.48855080000000001</v>
          </cell>
        </row>
        <row r="8874">
          <cell r="D8874">
            <v>0.29569259999999997</v>
          </cell>
          <cell r="E8874">
            <v>0.48858440000000003</v>
          </cell>
        </row>
        <row r="8875">
          <cell r="D8875">
            <v>0.2957246</v>
          </cell>
          <cell r="E8875">
            <v>0.48861679999999996</v>
          </cell>
        </row>
        <row r="8876">
          <cell r="D8876">
            <v>0.2957574</v>
          </cell>
          <cell r="E8876">
            <v>0.48865640000000005</v>
          </cell>
        </row>
        <row r="8877">
          <cell r="D8877">
            <v>0.29578939999999998</v>
          </cell>
          <cell r="E8877">
            <v>0.48870360000000002</v>
          </cell>
        </row>
        <row r="8878">
          <cell r="D8878">
            <v>0.29582200000000003</v>
          </cell>
          <cell r="E8878">
            <v>0.48875039999999997</v>
          </cell>
        </row>
        <row r="8879">
          <cell r="D8879">
            <v>0.29585539999999999</v>
          </cell>
          <cell r="E8879">
            <v>0.48879040000000007</v>
          </cell>
        </row>
        <row r="8880">
          <cell r="D8880">
            <v>0.29588940000000002</v>
          </cell>
          <cell r="E8880">
            <v>0.48881800000000003</v>
          </cell>
        </row>
        <row r="8881">
          <cell r="D8881">
            <v>0.2959234</v>
          </cell>
          <cell r="E8881">
            <v>0.48884080000000002</v>
          </cell>
        </row>
        <row r="8882">
          <cell r="D8882">
            <v>0.29595660000000001</v>
          </cell>
          <cell r="E8882">
            <v>0.48887439999999999</v>
          </cell>
        </row>
        <row r="8883">
          <cell r="D8883">
            <v>0.29598859999999999</v>
          </cell>
          <cell r="E8883">
            <v>0.48892039999999998</v>
          </cell>
        </row>
        <row r="8884">
          <cell r="D8884">
            <v>0.29602060000000002</v>
          </cell>
          <cell r="E8884">
            <v>0.48897279999999999</v>
          </cell>
        </row>
        <row r="8885">
          <cell r="D8885">
            <v>0.2960526</v>
          </cell>
          <cell r="E8885">
            <v>0.48902319999999999</v>
          </cell>
        </row>
        <row r="8886">
          <cell r="D8886">
            <v>0.29608460000000003</v>
          </cell>
          <cell r="E8886">
            <v>0.48906639999999996</v>
          </cell>
        </row>
        <row r="8887">
          <cell r="D8887">
            <v>0.29611740000000003</v>
          </cell>
          <cell r="E8887">
            <v>0.48910399999999998</v>
          </cell>
        </row>
        <row r="8888">
          <cell r="D8888">
            <v>0.29615059999999999</v>
          </cell>
          <cell r="E8888">
            <v>0.48913400000000001</v>
          </cell>
        </row>
        <row r="8889">
          <cell r="D8889">
            <v>0.29618459999999996</v>
          </cell>
          <cell r="E8889">
            <v>0.4891568</v>
          </cell>
        </row>
        <row r="8890">
          <cell r="D8890">
            <v>0.29621939999999997</v>
          </cell>
          <cell r="E8890">
            <v>0.48917960000000005</v>
          </cell>
        </row>
        <row r="8891">
          <cell r="D8891">
            <v>0.2962534</v>
          </cell>
          <cell r="E8891">
            <v>0.48921120000000001</v>
          </cell>
        </row>
        <row r="8892">
          <cell r="D8892">
            <v>0.29628660000000001</v>
          </cell>
          <cell r="E8892">
            <v>0.48925200000000002</v>
          </cell>
        </row>
        <row r="8893">
          <cell r="D8893">
            <v>0.29632000000000003</v>
          </cell>
          <cell r="E8893">
            <v>0.48929840000000002</v>
          </cell>
        </row>
        <row r="8894">
          <cell r="D8894">
            <v>0.29635259999999997</v>
          </cell>
          <cell r="E8894">
            <v>0.48934759999999994</v>
          </cell>
        </row>
        <row r="8895">
          <cell r="D8895">
            <v>0.2963846</v>
          </cell>
          <cell r="E8895">
            <v>0.48940040000000001</v>
          </cell>
        </row>
        <row r="8896">
          <cell r="D8896">
            <v>0.29641800000000001</v>
          </cell>
          <cell r="E8896">
            <v>0.48945479999999997</v>
          </cell>
        </row>
        <row r="8897">
          <cell r="D8897">
            <v>0.29645199999999999</v>
          </cell>
          <cell r="E8897">
            <v>0.48950200000000005</v>
          </cell>
        </row>
        <row r="8898">
          <cell r="D8898">
            <v>0.29648599999999997</v>
          </cell>
          <cell r="E8898">
            <v>0.48953959999999996</v>
          </cell>
        </row>
        <row r="8899">
          <cell r="D8899">
            <v>0.29652059999999997</v>
          </cell>
          <cell r="E8899">
            <v>0.48957839999999997</v>
          </cell>
        </row>
        <row r="8900">
          <cell r="D8900">
            <v>0.29655539999999997</v>
          </cell>
          <cell r="E8900">
            <v>0.48962039999999996</v>
          </cell>
        </row>
        <row r="8901">
          <cell r="D8901">
            <v>0.29658800000000002</v>
          </cell>
          <cell r="E8901">
            <v>0.4896684</v>
          </cell>
        </row>
        <row r="8902">
          <cell r="D8902">
            <v>0.29662140000000004</v>
          </cell>
          <cell r="E8902">
            <v>0.48972640000000001</v>
          </cell>
        </row>
        <row r="8903">
          <cell r="D8903">
            <v>0.29665400000000003</v>
          </cell>
          <cell r="E8903">
            <v>0.48979040000000007</v>
          </cell>
        </row>
        <row r="8904">
          <cell r="D8904">
            <v>0.29668800000000001</v>
          </cell>
          <cell r="E8904">
            <v>0.4898536</v>
          </cell>
        </row>
        <row r="8905">
          <cell r="D8905">
            <v>0.29672199999999999</v>
          </cell>
          <cell r="E8905">
            <v>0.48990359999999999</v>
          </cell>
        </row>
        <row r="8906">
          <cell r="D8906">
            <v>0.29675600000000002</v>
          </cell>
          <cell r="E8906">
            <v>0.48994359999999998</v>
          </cell>
        </row>
        <row r="8907">
          <cell r="D8907">
            <v>0.29679060000000002</v>
          </cell>
          <cell r="E8907">
            <v>0.48998439999999999</v>
          </cell>
        </row>
        <row r="8908">
          <cell r="D8908">
            <v>0.29682459999999999</v>
          </cell>
          <cell r="E8908">
            <v>0.49003400000000003</v>
          </cell>
        </row>
        <row r="8909">
          <cell r="D8909">
            <v>0.29685800000000001</v>
          </cell>
          <cell r="E8909">
            <v>0.49008959999999996</v>
          </cell>
        </row>
        <row r="8910">
          <cell r="D8910">
            <v>0.29689139999999997</v>
          </cell>
          <cell r="E8910">
            <v>0.49014399999999997</v>
          </cell>
        </row>
        <row r="8911">
          <cell r="D8911">
            <v>0.29692459999999998</v>
          </cell>
          <cell r="E8911">
            <v>0.49019880000000005</v>
          </cell>
        </row>
        <row r="8912">
          <cell r="D8912">
            <v>0.29695739999999998</v>
          </cell>
          <cell r="E8912">
            <v>0.49025079999999999</v>
          </cell>
        </row>
        <row r="8913">
          <cell r="D8913">
            <v>0.29699059999999999</v>
          </cell>
          <cell r="E8913">
            <v>0.49030240000000003</v>
          </cell>
        </row>
        <row r="8914">
          <cell r="D8914">
            <v>0.29702539999999999</v>
          </cell>
          <cell r="E8914">
            <v>0.49035519999999999</v>
          </cell>
        </row>
        <row r="8915">
          <cell r="D8915">
            <v>0.29705939999999997</v>
          </cell>
          <cell r="E8915">
            <v>0.49040400000000001</v>
          </cell>
        </row>
        <row r="8916">
          <cell r="D8916">
            <v>0.29709259999999998</v>
          </cell>
          <cell r="E8916">
            <v>0.49044920000000003</v>
          </cell>
        </row>
        <row r="8917">
          <cell r="D8917">
            <v>0.29712539999999998</v>
          </cell>
          <cell r="E8917">
            <v>0.49049560000000003</v>
          </cell>
        </row>
        <row r="8918">
          <cell r="D8918">
            <v>0.29715800000000003</v>
          </cell>
          <cell r="E8918">
            <v>0.4905504</v>
          </cell>
        </row>
        <row r="8919">
          <cell r="D8919">
            <v>0.29719139999999999</v>
          </cell>
          <cell r="E8919">
            <v>0.49061199999999999</v>
          </cell>
        </row>
        <row r="8920">
          <cell r="D8920">
            <v>0.29722339999999997</v>
          </cell>
          <cell r="E8920">
            <v>0.49067160000000004</v>
          </cell>
        </row>
        <row r="8921">
          <cell r="D8921">
            <v>0.2972574</v>
          </cell>
          <cell r="E8921">
            <v>0.4907164</v>
          </cell>
        </row>
        <row r="8922">
          <cell r="D8922">
            <v>0.29729139999999998</v>
          </cell>
          <cell r="E8922">
            <v>0.49074679999999998</v>
          </cell>
        </row>
        <row r="8923">
          <cell r="D8923">
            <v>0.29732540000000002</v>
          </cell>
          <cell r="E8923">
            <v>0.49077680000000001</v>
          </cell>
        </row>
        <row r="8924">
          <cell r="D8924">
            <v>0.29735859999999997</v>
          </cell>
          <cell r="E8924">
            <v>0.49081599999999997</v>
          </cell>
        </row>
        <row r="8925">
          <cell r="D8925">
            <v>0.29739139999999997</v>
          </cell>
          <cell r="E8925">
            <v>0.49086319999999994</v>
          </cell>
        </row>
        <row r="8926">
          <cell r="D8926">
            <v>0.29742460000000004</v>
          </cell>
          <cell r="E8926">
            <v>0.4909116</v>
          </cell>
        </row>
        <row r="8927">
          <cell r="D8927">
            <v>0.29745740000000004</v>
          </cell>
          <cell r="E8927">
            <v>0.490954</v>
          </cell>
        </row>
        <row r="8928">
          <cell r="D8928">
            <v>0.29748999999999998</v>
          </cell>
          <cell r="E8928">
            <v>0.49099040000000005</v>
          </cell>
        </row>
        <row r="8929">
          <cell r="D8929">
            <v>0.29752200000000001</v>
          </cell>
          <cell r="E8929">
            <v>0.49102640000000003</v>
          </cell>
        </row>
        <row r="8930">
          <cell r="D8930">
            <v>0.2975546</v>
          </cell>
          <cell r="E8930">
            <v>0.491068</v>
          </cell>
        </row>
        <row r="8931">
          <cell r="D8931">
            <v>0.29758800000000002</v>
          </cell>
          <cell r="E8931">
            <v>0.49110720000000002</v>
          </cell>
        </row>
        <row r="8932">
          <cell r="D8932">
            <v>0.297622</v>
          </cell>
          <cell r="E8932">
            <v>0.4911392</v>
          </cell>
        </row>
        <row r="8933">
          <cell r="D8933">
            <v>0.29765540000000001</v>
          </cell>
          <cell r="E8933">
            <v>0.49116520000000002</v>
          </cell>
        </row>
        <row r="8934">
          <cell r="D8934">
            <v>0.29768800000000001</v>
          </cell>
          <cell r="E8934">
            <v>0.49119679999999999</v>
          </cell>
        </row>
        <row r="8935">
          <cell r="D8935">
            <v>0.29771999999999998</v>
          </cell>
          <cell r="E8935">
            <v>0.4912376</v>
          </cell>
        </row>
        <row r="8936">
          <cell r="D8936">
            <v>0.29775200000000002</v>
          </cell>
          <cell r="E8936">
            <v>0.491284</v>
          </cell>
        </row>
        <row r="8937">
          <cell r="D8937">
            <v>0.29778399999999999</v>
          </cell>
          <cell r="E8937">
            <v>0.49132600000000004</v>
          </cell>
        </row>
        <row r="8938">
          <cell r="D8938">
            <v>0.29781800000000003</v>
          </cell>
          <cell r="E8938">
            <v>0.49136040000000003</v>
          </cell>
        </row>
        <row r="8939">
          <cell r="D8939">
            <v>0.29785200000000001</v>
          </cell>
          <cell r="E8939">
            <v>0.491392</v>
          </cell>
        </row>
        <row r="8940">
          <cell r="D8940">
            <v>0.29788540000000002</v>
          </cell>
          <cell r="E8940">
            <v>0.49142279999999999</v>
          </cell>
        </row>
        <row r="8941">
          <cell r="D8941">
            <v>0.2979194</v>
          </cell>
          <cell r="E8941">
            <v>0.49145079999999997</v>
          </cell>
        </row>
        <row r="8942">
          <cell r="D8942">
            <v>0.29795260000000001</v>
          </cell>
          <cell r="E8942">
            <v>0.49148000000000003</v>
          </cell>
        </row>
        <row r="8943">
          <cell r="D8943">
            <v>0.29798540000000001</v>
          </cell>
          <cell r="E8943">
            <v>0.49151360000000005</v>
          </cell>
        </row>
        <row r="8944">
          <cell r="D8944">
            <v>0.29801800000000001</v>
          </cell>
          <cell r="E8944">
            <v>0.49155240000000006</v>
          </cell>
        </row>
        <row r="8945">
          <cell r="D8945">
            <v>0.2980506</v>
          </cell>
          <cell r="E8945">
            <v>0.49159239999999998</v>
          </cell>
        </row>
        <row r="8946">
          <cell r="D8946">
            <v>0.29808400000000002</v>
          </cell>
          <cell r="E8946">
            <v>0.49163000000000001</v>
          </cell>
        </row>
        <row r="8947">
          <cell r="D8947">
            <v>0.29811799999999999</v>
          </cell>
          <cell r="E8947">
            <v>0.49166360000000003</v>
          </cell>
        </row>
        <row r="8948">
          <cell r="D8948">
            <v>0.29815259999999999</v>
          </cell>
          <cell r="E8948">
            <v>0.49169399999999996</v>
          </cell>
        </row>
        <row r="8949">
          <cell r="D8949">
            <v>0.29818800000000001</v>
          </cell>
          <cell r="E8949">
            <v>0.491726</v>
          </cell>
        </row>
        <row r="8950">
          <cell r="D8950">
            <v>0.29822199999999999</v>
          </cell>
          <cell r="E8950">
            <v>0.49176199999999998</v>
          </cell>
        </row>
        <row r="8951">
          <cell r="D8951">
            <v>0.29825600000000002</v>
          </cell>
          <cell r="E8951">
            <v>0.49180400000000002</v>
          </cell>
        </row>
        <row r="8952">
          <cell r="D8952">
            <v>0.29828860000000001</v>
          </cell>
          <cell r="E8952">
            <v>0.49185240000000002</v>
          </cell>
        </row>
        <row r="8953">
          <cell r="D8953">
            <v>0.29832199999999998</v>
          </cell>
          <cell r="E8953">
            <v>0.4919116</v>
          </cell>
        </row>
        <row r="8954">
          <cell r="D8954">
            <v>0.29835460000000003</v>
          </cell>
          <cell r="E8954">
            <v>0.49197279999999999</v>
          </cell>
        </row>
        <row r="8955">
          <cell r="D8955">
            <v>0.29838940000000003</v>
          </cell>
          <cell r="E8955">
            <v>0.49202479999999998</v>
          </cell>
        </row>
        <row r="8956">
          <cell r="D8956">
            <v>0.29842400000000002</v>
          </cell>
          <cell r="E8956">
            <v>0.49206360000000005</v>
          </cell>
        </row>
        <row r="8957">
          <cell r="D8957">
            <v>0.29845739999999998</v>
          </cell>
          <cell r="E8957">
            <v>0.49209399999999998</v>
          </cell>
        </row>
        <row r="8958">
          <cell r="D8958">
            <v>0.29849139999999996</v>
          </cell>
          <cell r="E8958">
            <v>0.4921276</v>
          </cell>
        </row>
        <row r="8959">
          <cell r="D8959">
            <v>0.29852460000000003</v>
          </cell>
          <cell r="E8959">
            <v>0.49217039999999995</v>
          </cell>
        </row>
        <row r="8960">
          <cell r="D8960">
            <v>0.29855860000000001</v>
          </cell>
          <cell r="E8960">
            <v>0.49221679999999995</v>
          </cell>
        </row>
        <row r="8961">
          <cell r="D8961">
            <v>0.29859259999999999</v>
          </cell>
          <cell r="E8961">
            <v>0.49226199999999998</v>
          </cell>
        </row>
        <row r="8962">
          <cell r="D8962">
            <v>0.29862539999999999</v>
          </cell>
          <cell r="E8962">
            <v>0.49230559999999995</v>
          </cell>
        </row>
        <row r="8963">
          <cell r="D8963">
            <v>0.29865799999999998</v>
          </cell>
          <cell r="E8963">
            <v>0.4923536</v>
          </cell>
        </row>
        <row r="8964">
          <cell r="D8964">
            <v>0.2986914</v>
          </cell>
          <cell r="E8964">
            <v>0.49240159999999994</v>
          </cell>
        </row>
        <row r="8965">
          <cell r="D8965">
            <v>0.29872540000000003</v>
          </cell>
          <cell r="E8965">
            <v>0.49244440000000006</v>
          </cell>
        </row>
        <row r="8966">
          <cell r="D8966">
            <v>0.29875859999999999</v>
          </cell>
          <cell r="E8966">
            <v>0.49247799999999997</v>
          </cell>
        </row>
        <row r="8967">
          <cell r="D8967">
            <v>0.298792</v>
          </cell>
          <cell r="E8967">
            <v>0.49250680000000002</v>
          </cell>
        </row>
        <row r="8968">
          <cell r="D8968">
            <v>0.29882539999999996</v>
          </cell>
          <cell r="E8968">
            <v>0.49253720000000001</v>
          </cell>
        </row>
        <row r="8969">
          <cell r="D8969">
            <v>0.29885800000000001</v>
          </cell>
          <cell r="E8969">
            <v>0.49257479999999998</v>
          </cell>
        </row>
        <row r="8970">
          <cell r="D8970">
            <v>0.29889060000000001</v>
          </cell>
          <cell r="E8970">
            <v>0.49261800000000006</v>
          </cell>
        </row>
        <row r="8971">
          <cell r="D8971">
            <v>0.29892399999999997</v>
          </cell>
          <cell r="E8971">
            <v>0.49266199999999999</v>
          </cell>
        </row>
        <row r="8972">
          <cell r="D8972">
            <v>0.298958</v>
          </cell>
          <cell r="E8972">
            <v>0.49270559999999997</v>
          </cell>
        </row>
        <row r="8973">
          <cell r="D8973">
            <v>0.29899199999999998</v>
          </cell>
          <cell r="E8973">
            <v>0.49274880000000004</v>
          </cell>
        </row>
        <row r="8974">
          <cell r="D8974">
            <v>0.29902600000000001</v>
          </cell>
          <cell r="E8974">
            <v>0.49278879999999997</v>
          </cell>
        </row>
        <row r="8975">
          <cell r="D8975">
            <v>0.29905860000000001</v>
          </cell>
          <cell r="E8975">
            <v>0.49282759999999998</v>
          </cell>
        </row>
        <row r="8976">
          <cell r="D8976">
            <v>0.29909140000000001</v>
          </cell>
          <cell r="E8976">
            <v>0.49286760000000002</v>
          </cell>
        </row>
        <row r="8977">
          <cell r="D8977">
            <v>0.299124</v>
          </cell>
          <cell r="E8977">
            <v>0.49291479999999999</v>
          </cell>
        </row>
        <row r="8978">
          <cell r="D8978">
            <v>0.29915600000000003</v>
          </cell>
          <cell r="E8978">
            <v>0.49296840000000003</v>
          </cell>
        </row>
        <row r="8979">
          <cell r="D8979">
            <v>0.29918859999999997</v>
          </cell>
          <cell r="E8979">
            <v>0.49301840000000002</v>
          </cell>
        </row>
        <row r="8980">
          <cell r="D8980">
            <v>0.29922199999999999</v>
          </cell>
          <cell r="E8980">
            <v>0.49305519999999997</v>
          </cell>
        </row>
        <row r="8981">
          <cell r="D8981">
            <v>0.2992554</v>
          </cell>
          <cell r="E8981">
            <v>0.49308599999999997</v>
          </cell>
        </row>
        <row r="8982">
          <cell r="D8982">
            <v>0.29928939999999998</v>
          </cell>
          <cell r="E8982">
            <v>0.49312160000000005</v>
          </cell>
        </row>
        <row r="8983">
          <cell r="D8983">
            <v>0.29932200000000003</v>
          </cell>
          <cell r="E8983">
            <v>0.49316480000000001</v>
          </cell>
        </row>
        <row r="8984">
          <cell r="D8984">
            <v>0.29935400000000001</v>
          </cell>
          <cell r="E8984">
            <v>0.49321319999999996</v>
          </cell>
        </row>
        <row r="8985">
          <cell r="D8985">
            <v>0.29938540000000002</v>
          </cell>
          <cell r="E8985">
            <v>0.49326400000000004</v>
          </cell>
        </row>
        <row r="8986">
          <cell r="D8986">
            <v>0.29941800000000002</v>
          </cell>
          <cell r="E8986">
            <v>0.49331239999999998</v>
          </cell>
        </row>
        <row r="8987">
          <cell r="D8987">
            <v>0.29945060000000001</v>
          </cell>
          <cell r="E8987">
            <v>0.49335559999999995</v>
          </cell>
        </row>
        <row r="8988">
          <cell r="D8988">
            <v>0.29948399999999997</v>
          </cell>
          <cell r="E8988">
            <v>0.49338919999999997</v>
          </cell>
        </row>
        <row r="8989">
          <cell r="D8989">
            <v>0.29951800000000001</v>
          </cell>
          <cell r="E8989">
            <v>0.49342039999999998</v>
          </cell>
        </row>
        <row r="8990">
          <cell r="D8990">
            <v>0.29955200000000004</v>
          </cell>
          <cell r="E8990">
            <v>0.49345719999999998</v>
          </cell>
        </row>
        <row r="8991">
          <cell r="D8991">
            <v>0.2995854</v>
          </cell>
          <cell r="E8991">
            <v>0.493504</v>
          </cell>
        </row>
        <row r="8992">
          <cell r="D8992">
            <v>0.29961860000000001</v>
          </cell>
          <cell r="E8992">
            <v>0.49356000000000005</v>
          </cell>
        </row>
        <row r="8993">
          <cell r="D8993">
            <v>0.29965199999999997</v>
          </cell>
          <cell r="E8993">
            <v>0.49361360000000004</v>
          </cell>
        </row>
        <row r="8994">
          <cell r="D8994">
            <v>0.29968539999999999</v>
          </cell>
          <cell r="E8994">
            <v>0.49366199999999999</v>
          </cell>
        </row>
        <row r="8995">
          <cell r="D8995">
            <v>0.29971800000000004</v>
          </cell>
          <cell r="E8995">
            <v>0.49370839999999999</v>
          </cell>
        </row>
        <row r="8996">
          <cell r="D8996">
            <v>0.2997514</v>
          </cell>
          <cell r="E8996">
            <v>0.49375360000000001</v>
          </cell>
        </row>
        <row r="8997">
          <cell r="D8997">
            <v>0.29978539999999998</v>
          </cell>
          <cell r="E8997">
            <v>0.49379840000000003</v>
          </cell>
        </row>
        <row r="8998">
          <cell r="D8998">
            <v>0.29981999999999998</v>
          </cell>
          <cell r="E8998">
            <v>0.49384440000000002</v>
          </cell>
        </row>
        <row r="8999">
          <cell r="D8999">
            <v>0.29985459999999997</v>
          </cell>
          <cell r="E8999">
            <v>0.493892</v>
          </cell>
        </row>
        <row r="9000">
          <cell r="D9000">
            <v>0.29988740000000003</v>
          </cell>
          <cell r="E9000">
            <v>0.49393720000000002</v>
          </cell>
        </row>
        <row r="9001">
          <cell r="D9001">
            <v>0.2999214</v>
          </cell>
          <cell r="E9001">
            <v>0.49398280000000006</v>
          </cell>
        </row>
        <row r="9002">
          <cell r="D9002">
            <v>0.29995460000000002</v>
          </cell>
          <cell r="E9002">
            <v>0.4940388</v>
          </cell>
        </row>
        <row r="9003">
          <cell r="D9003">
            <v>0.29998740000000002</v>
          </cell>
          <cell r="E9003">
            <v>0.49410519999999997</v>
          </cell>
        </row>
        <row r="9004">
          <cell r="D9004">
            <v>0.30002060000000003</v>
          </cell>
          <cell r="E9004">
            <v>0.49416679999999996</v>
          </cell>
        </row>
        <row r="9005">
          <cell r="D9005">
            <v>0.30005539999999997</v>
          </cell>
          <cell r="E9005">
            <v>0.4942164</v>
          </cell>
        </row>
        <row r="9006">
          <cell r="D9006">
            <v>0.30009000000000002</v>
          </cell>
          <cell r="E9006">
            <v>0.49425399999999997</v>
          </cell>
        </row>
        <row r="9007">
          <cell r="D9007">
            <v>0.30012460000000002</v>
          </cell>
          <cell r="E9007">
            <v>0.49429120000000004</v>
          </cell>
        </row>
        <row r="9008">
          <cell r="D9008">
            <v>0.30015799999999998</v>
          </cell>
          <cell r="E9008">
            <v>0.49433440000000001</v>
          </cell>
        </row>
        <row r="9009">
          <cell r="D9009">
            <v>0.3001914</v>
          </cell>
          <cell r="E9009">
            <v>0.49438720000000003</v>
          </cell>
        </row>
        <row r="9010">
          <cell r="D9010">
            <v>0.30022539999999998</v>
          </cell>
          <cell r="E9010">
            <v>0.49444440000000006</v>
          </cell>
        </row>
        <row r="9011">
          <cell r="D9011">
            <v>0.30025800000000002</v>
          </cell>
          <cell r="E9011">
            <v>0.49450159999999999</v>
          </cell>
        </row>
        <row r="9012">
          <cell r="D9012">
            <v>0.30029140000000004</v>
          </cell>
          <cell r="E9012">
            <v>0.49455079999999996</v>
          </cell>
        </row>
        <row r="9013">
          <cell r="D9013">
            <v>0.3003246</v>
          </cell>
          <cell r="E9013">
            <v>0.49459399999999998</v>
          </cell>
        </row>
        <row r="9014">
          <cell r="D9014">
            <v>0.30035799999999996</v>
          </cell>
          <cell r="E9014">
            <v>0.49463479999999999</v>
          </cell>
        </row>
        <row r="9015">
          <cell r="D9015">
            <v>0.30039199999999999</v>
          </cell>
          <cell r="E9015">
            <v>0.49467920000000004</v>
          </cell>
        </row>
        <row r="9016">
          <cell r="D9016">
            <v>0.30042659999999999</v>
          </cell>
          <cell r="E9016">
            <v>0.49472280000000002</v>
          </cell>
        </row>
        <row r="9017">
          <cell r="D9017">
            <v>0.30046</v>
          </cell>
          <cell r="E9017">
            <v>0.4947664</v>
          </cell>
        </row>
        <row r="9018">
          <cell r="D9018">
            <v>0.30049340000000002</v>
          </cell>
          <cell r="E9018">
            <v>0.4948108</v>
          </cell>
        </row>
        <row r="9019">
          <cell r="D9019">
            <v>0.30052600000000002</v>
          </cell>
          <cell r="E9019">
            <v>0.49485839999999998</v>
          </cell>
        </row>
        <row r="9020">
          <cell r="D9020">
            <v>0.30055860000000001</v>
          </cell>
          <cell r="E9020">
            <v>0.49490680000000004</v>
          </cell>
        </row>
        <row r="9021">
          <cell r="D9021">
            <v>0.30059140000000001</v>
          </cell>
          <cell r="E9021">
            <v>0.49495240000000001</v>
          </cell>
        </row>
        <row r="9022">
          <cell r="D9022">
            <v>0.30062539999999999</v>
          </cell>
          <cell r="E9022">
            <v>0.49499560000000004</v>
          </cell>
        </row>
        <row r="9023">
          <cell r="D9023">
            <v>0.3006586</v>
          </cell>
          <cell r="E9023">
            <v>0.4950388</v>
          </cell>
        </row>
        <row r="9024">
          <cell r="D9024">
            <v>0.3006914</v>
          </cell>
          <cell r="E9024">
            <v>0.49508159999999996</v>
          </cell>
        </row>
        <row r="9025">
          <cell r="D9025">
            <v>0.30072340000000003</v>
          </cell>
          <cell r="E9025">
            <v>0.49512479999999998</v>
          </cell>
        </row>
        <row r="9026">
          <cell r="D9026">
            <v>0.30075740000000001</v>
          </cell>
          <cell r="E9026">
            <v>0.49516880000000002</v>
          </cell>
        </row>
        <row r="9027">
          <cell r="D9027">
            <v>0.30079</v>
          </cell>
          <cell r="E9027">
            <v>0.49521319999999996</v>
          </cell>
        </row>
        <row r="9028">
          <cell r="D9028">
            <v>0.3008226</v>
          </cell>
          <cell r="E9028">
            <v>0.49525240000000004</v>
          </cell>
        </row>
        <row r="9029">
          <cell r="D9029">
            <v>0.30085460000000003</v>
          </cell>
          <cell r="E9029">
            <v>0.49528559999999999</v>
          </cell>
        </row>
        <row r="9030">
          <cell r="D9030">
            <v>0.30088860000000001</v>
          </cell>
          <cell r="E9030">
            <v>0.49531239999999999</v>
          </cell>
        </row>
        <row r="9031">
          <cell r="D9031">
            <v>0.30092199999999997</v>
          </cell>
          <cell r="E9031">
            <v>0.49533919999999998</v>
          </cell>
        </row>
        <row r="9032">
          <cell r="D9032">
            <v>0.300956</v>
          </cell>
          <cell r="E9032">
            <v>0.49536959999999997</v>
          </cell>
        </row>
        <row r="9033">
          <cell r="D9033">
            <v>0.30098939999999996</v>
          </cell>
          <cell r="E9033">
            <v>0.49540919999999994</v>
          </cell>
        </row>
        <row r="9034">
          <cell r="D9034">
            <v>0.30102260000000003</v>
          </cell>
          <cell r="E9034">
            <v>0.49545559999999994</v>
          </cell>
        </row>
        <row r="9035">
          <cell r="D9035">
            <v>0.30105540000000003</v>
          </cell>
          <cell r="E9035">
            <v>0.49550240000000001</v>
          </cell>
        </row>
        <row r="9036">
          <cell r="D9036">
            <v>0.30108659999999998</v>
          </cell>
          <cell r="E9036">
            <v>0.49555200000000005</v>
          </cell>
        </row>
        <row r="9037">
          <cell r="D9037">
            <v>0.30111740000000004</v>
          </cell>
          <cell r="E9037">
            <v>0.4956004</v>
          </cell>
        </row>
        <row r="9038">
          <cell r="D9038">
            <v>0.30115059999999999</v>
          </cell>
          <cell r="E9038">
            <v>0.4956412</v>
          </cell>
        </row>
        <row r="9039">
          <cell r="D9039">
            <v>0.30118400000000001</v>
          </cell>
          <cell r="E9039">
            <v>0.49566959999999999</v>
          </cell>
        </row>
        <row r="9040">
          <cell r="D9040">
            <v>0.30121739999999997</v>
          </cell>
          <cell r="E9040">
            <v>0.49568800000000002</v>
          </cell>
        </row>
        <row r="9041">
          <cell r="D9041">
            <v>0.30125060000000004</v>
          </cell>
          <cell r="E9041">
            <v>0.49571040000000005</v>
          </cell>
        </row>
        <row r="9042">
          <cell r="D9042">
            <v>0.30128460000000001</v>
          </cell>
          <cell r="E9042">
            <v>0.4957452</v>
          </cell>
        </row>
        <row r="9043">
          <cell r="D9043">
            <v>0.30131859999999999</v>
          </cell>
          <cell r="E9043">
            <v>0.49579120000000004</v>
          </cell>
        </row>
        <row r="9044">
          <cell r="D9044">
            <v>0.30135259999999997</v>
          </cell>
          <cell r="E9044">
            <v>0.49583959999999999</v>
          </cell>
        </row>
        <row r="9045">
          <cell r="D9045">
            <v>0.30138599999999999</v>
          </cell>
          <cell r="E9045">
            <v>0.49588599999999999</v>
          </cell>
        </row>
        <row r="9046">
          <cell r="D9046">
            <v>0.30142000000000002</v>
          </cell>
          <cell r="E9046">
            <v>0.49593280000000006</v>
          </cell>
        </row>
        <row r="9047">
          <cell r="D9047">
            <v>0.30145339999999998</v>
          </cell>
          <cell r="E9047">
            <v>0.49598320000000001</v>
          </cell>
        </row>
        <row r="9048">
          <cell r="D9048">
            <v>0.30148740000000002</v>
          </cell>
          <cell r="E9048">
            <v>0.49603760000000002</v>
          </cell>
        </row>
        <row r="9049">
          <cell r="D9049">
            <v>0.30152059999999997</v>
          </cell>
          <cell r="E9049">
            <v>0.49609440000000005</v>
          </cell>
        </row>
        <row r="9050">
          <cell r="D9050">
            <v>0.30155399999999999</v>
          </cell>
          <cell r="E9050">
            <v>0.49614799999999998</v>
          </cell>
        </row>
        <row r="9051">
          <cell r="D9051">
            <v>0.30158740000000001</v>
          </cell>
          <cell r="E9051">
            <v>0.49619600000000003</v>
          </cell>
        </row>
        <row r="9052">
          <cell r="D9052">
            <v>0.30162060000000002</v>
          </cell>
          <cell r="E9052">
            <v>0.49624120000000005</v>
          </cell>
        </row>
        <row r="9053">
          <cell r="D9053">
            <v>0.30165459999999999</v>
          </cell>
          <cell r="E9053">
            <v>0.49628559999999999</v>
          </cell>
        </row>
        <row r="9054">
          <cell r="D9054">
            <v>0.3016894</v>
          </cell>
          <cell r="E9054">
            <v>0.49632520000000002</v>
          </cell>
        </row>
        <row r="9055">
          <cell r="D9055">
            <v>0.30172460000000001</v>
          </cell>
          <cell r="E9055">
            <v>0.49636079999999999</v>
          </cell>
        </row>
        <row r="9056">
          <cell r="D9056">
            <v>0.30175799999999997</v>
          </cell>
          <cell r="E9056">
            <v>0.49640079999999998</v>
          </cell>
        </row>
        <row r="9057">
          <cell r="D9057">
            <v>0.30179060000000002</v>
          </cell>
          <cell r="E9057">
            <v>0.49645359999999999</v>
          </cell>
        </row>
        <row r="9058">
          <cell r="D9058">
            <v>0.3018226</v>
          </cell>
          <cell r="E9058">
            <v>0.49651200000000001</v>
          </cell>
        </row>
        <row r="9059">
          <cell r="D9059">
            <v>0.30185659999999997</v>
          </cell>
          <cell r="E9059">
            <v>0.49656800000000001</v>
          </cell>
        </row>
        <row r="9060">
          <cell r="D9060">
            <v>0.30189139999999998</v>
          </cell>
          <cell r="E9060">
            <v>0.49661639999999996</v>
          </cell>
        </row>
        <row r="9061">
          <cell r="D9061">
            <v>0.30192540000000001</v>
          </cell>
          <cell r="E9061">
            <v>0.4966604</v>
          </cell>
        </row>
        <row r="9062">
          <cell r="D9062">
            <v>0.30195860000000002</v>
          </cell>
          <cell r="E9062">
            <v>0.49670519999999996</v>
          </cell>
        </row>
        <row r="9063">
          <cell r="D9063">
            <v>0.30199200000000004</v>
          </cell>
          <cell r="E9063">
            <v>0.49675039999999998</v>
          </cell>
        </row>
        <row r="9064">
          <cell r="D9064">
            <v>0.30202459999999998</v>
          </cell>
          <cell r="E9064">
            <v>0.49680079999999999</v>
          </cell>
        </row>
        <row r="9065">
          <cell r="D9065">
            <v>0.30205799999999999</v>
          </cell>
          <cell r="E9065">
            <v>0.49685839999999998</v>
          </cell>
        </row>
        <row r="9066">
          <cell r="D9066">
            <v>0.30209140000000001</v>
          </cell>
          <cell r="E9066">
            <v>0.49691319999999994</v>
          </cell>
        </row>
        <row r="9067">
          <cell r="D9067">
            <v>0.30212460000000002</v>
          </cell>
          <cell r="E9067">
            <v>0.49696360000000006</v>
          </cell>
        </row>
        <row r="9068">
          <cell r="D9068">
            <v>0.3021586</v>
          </cell>
          <cell r="E9068">
            <v>0.49701000000000006</v>
          </cell>
        </row>
        <row r="9069">
          <cell r="D9069">
            <v>0.30219200000000002</v>
          </cell>
          <cell r="E9069">
            <v>0.4970504</v>
          </cell>
        </row>
        <row r="9070">
          <cell r="D9070">
            <v>0.30222399999999999</v>
          </cell>
          <cell r="E9070">
            <v>0.49708760000000002</v>
          </cell>
        </row>
        <row r="9071">
          <cell r="D9071">
            <v>0.30225659999999999</v>
          </cell>
          <cell r="E9071">
            <v>0.49712799999999996</v>
          </cell>
        </row>
        <row r="9072">
          <cell r="D9072">
            <v>0.30229060000000002</v>
          </cell>
          <cell r="E9072">
            <v>0.49717120000000004</v>
          </cell>
        </row>
        <row r="9073">
          <cell r="D9073">
            <v>0.30232399999999998</v>
          </cell>
          <cell r="E9073">
            <v>0.49721400000000004</v>
          </cell>
        </row>
        <row r="9074">
          <cell r="D9074">
            <v>0.30235659999999998</v>
          </cell>
          <cell r="E9074">
            <v>0.49725200000000003</v>
          </cell>
        </row>
        <row r="9075">
          <cell r="D9075">
            <v>0.30238999999999999</v>
          </cell>
          <cell r="E9075">
            <v>0.49728599999999995</v>
          </cell>
        </row>
        <row r="9076">
          <cell r="D9076">
            <v>0.30242340000000001</v>
          </cell>
          <cell r="E9076">
            <v>0.49732160000000003</v>
          </cell>
        </row>
        <row r="9077">
          <cell r="D9077">
            <v>0.30245660000000002</v>
          </cell>
          <cell r="E9077">
            <v>0.49736160000000001</v>
          </cell>
        </row>
        <row r="9078">
          <cell r="D9078">
            <v>0.3024886</v>
          </cell>
          <cell r="E9078">
            <v>0.49740519999999999</v>
          </cell>
        </row>
        <row r="9079">
          <cell r="D9079">
            <v>0.3025214</v>
          </cell>
          <cell r="E9079">
            <v>0.497446</v>
          </cell>
        </row>
        <row r="9080">
          <cell r="D9080">
            <v>0.30255539999999997</v>
          </cell>
          <cell r="E9080">
            <v>0.49748599999999998</v>
          </cell>
        </row>
        <row r="9081">
          <cell r="D9081">
            <v>0.30258940000000001</v>
          </cell>
          <cell r="E9081">
            <v>0.49752799999999997</v>
          </cell>
        </row>
        <row r="9082">
          <cell r="D9082">
            <v>0.30262260000000002</v>
          </cell>
          <cell r="E9082">
            <v>0.49756880000000003</v>
          </cell>
        </row>
        <row r="9083">
          <cell r="D9083">
            <v>0.30265540000000002</v>
          </cell>
          <cell r="E9083">
            <v>0.49760879999999996</v>
          </cell>
        </row>
        <row r="9084">
          <cell r="D9084">
            <v>0.30268800000000001</v>
          </cell>
          <cell r="E9084">
            <v>0.4976488</v>
          </cell>
        </row>
        <row r="9085">
          <cell r="D9085">
            <v>0.30272060000000001</v>
          </cell>
          <cell r="E9085">
            <v>0.49768639999999997</v>
          </cell>
        </row>
        <row r="9086">
          <cell r="D9086">
            <v>0.30275259999999998</v>
          </cell>
          <cell r="E9086">
            <v>0.49772</v>
          </cell>
        </row>
        <row r="9087">
          <cell r="D9087">
            <v>0.30278539999999998</v>
          </cell>
          <cell r="E9087">
            <v>0.49775519999999995</v>
          </cell>
        </row>
        <row r="9088">
          <cell r="D9088">
            <v>0.30281800000000003</v>
          </cell>
          <cell r="E9088">
            <v>0.49779880000000004</v>
          </cell>
        </row>
        <row r="9089">
          <cell r="D9089">
            <v>0.30285139999999999</v>
          </cell>
          <cell r="E9089">
            <v>0.49784399999999995</v>
          </cell>
        </row>
        <row r="9090">
          <cell r="D9090">
            <v>0.3028846</v>
          </cell>
          <cell r="E9090">
            <v>0.4978764</v>
          </cell>
        </row>
        <row r="9091">
          <cell r="D9091">
            <v>0.30291859999999998</v>
          </cell>
          <cell r="E9091">
            <v>0.49789880000000003</v>
          </cell>
        </row>
        <row r="9092">
          <cell r="D9092">
            <v>0.30295260000000002</v>
          </cell>
          <cell r="E9092">
            <v>0.4979228</v>
          </cell>
        </row>
        <row r="9093">
          <cell r="D9093">
            <v>0.30298659999999999</v>
          </cell>
          <cell r="E9093">
            <v>0.49795839999999997</v>
          </cell>
        </row>
        <row r="9094">
          <cell r="D9094">
            <v>0.30302000000000001</v>
          </cell>
          <cell r="E9094">
            <v>0.49799920000000003</v>
          </cell>
        </row>
        <row r="9095">
          <cell r="D9095">
            <v>0.30305260000000001</v>
          </cell>
          <cell r="E9095">
            <v>0.49804319999999996</v>
          </cell>
        </row>
        <row r="9096">
          <cell r="D9096">
            <v>0.30308599999999997</v>
          </cell>
          <cell r="E9096">
            <v>0.4980928</v>
          </cell>
        </row>
        <row r="9097">
          <cell r="D9097">
            <v>0.30311939999999998</v>
          </cell>
          <cell r="E9097">
            <v>0.49814840000000005</v>
          </cell>
        </row>
        <row r="9098">
          <cell r="D9098">
            <v>0.30315340000000002</v>
          </cell>
          <cell r="E9098">
            <v>0.4982028</v>
          </cell>
        </row>
        <row r="9099">
          <cell r="D9099">
            <v>0.3031874</v>
          </cell>
          <cell r="E9099">
            <v>0.4982472</v>
          </cell>
        </row>
        <row r="9100">
          <cell r="D9100">
            <v>0.30322060000000001</v>
          </cell>
          <cell r="E9100">
            <v>0.49828159999999999</v>
          </cell>
        </row>
        <row r="9101">
          <cell r="D9101">
            <v>0.30325459999999999</v>
          </cell>
          <cell r="E9101">
            <v>0.49832280000000001</v>
          </cell>
        </row>
        <row r="9102">
          <cell r="D9102">
            <v>0.303288</v>
          </cell>
          <cell r="E9102">
            <v>0.49837320000000002</v>
          </cell>
        </row>
        <row r="9103">
          <cell r="D9103">
            <v>0.30332139999999996</v>
          </cell>
          <cell r="E9103">
            <v>0.49842520000000007</v>
          </cell>
        </row>
        <row r="9104">
          <cell r="D9104">
            <v>0.3033554</v>
          </cell>
          <cell r="E9104">
            <v>0.49847160000000001</v>
          </cell>
        </row>
        <row r="9105">
          <cell r="D9105">
            <v>0.30338999999999999</v>
          </cell>
          <cell r="E9105">
            <v>0.49851239999999997</v>
          </cell>
        </row>
        <row r="9106">
          <cell r="D9106">
            <v>0.30342400000000003</v>
          </cell>
          <cell r="E9106">
            <v>0.49855440000000001</v>
          </cell>
        </row>
        <row r="9107">
          <cell r="D9107">
            <v>0.30345859999999997</v>
          </cell>
          <cell r="E9107">
            <v>0.49860240000000006</v>
          </cell>
        </row>
        <row r="9108">
          <cell r="D9108">
            <v>0.3034926</v>
          </cell>
          <cell r="E9108">
            <v>0.49865919999999997</v>
          </cell>
        </row>
        <row r="9109">
          <cell r="D9109">
            <v>0.3035274</v>
          </cell>
          <cell r="E9109">
            <v>0.49871679999999996</v>
          </cell>
        </row>
        <row r="9110">
          <cell r="D9110">
            <v>0.30356060000000001</v>
          </cell>
          <cell r="E9110">
            <v>0.49876959999999998</v>
          </cell>
        </row>
        <row r="9111">
          <cell r="D9111">
            <v>0.30359340000000001</v>
          </cell>
          <cell r="E9111">
            <v>0.49881800000000004</v>
          </cell>
        </row>
        <row r="9112">
          <cell r="D9112">
            <v>0.30362459999999997</v>
          </cell>
          <cell r="E9112">
            <v>0.49886639999999999</v>
          </cell>
        </row>
        <row r="9113">
          <cell r="D9113">
            <v>0.30365739999999997</v>
          </cell>
          <cell r="E9113">
            <v>0.4989152</v>
          </cell>
        </row>
        <row r="9114">
          <cell r="D9114">
            <v>0.3036894</v>
          </cell>
          <cell r="E9114">
            <v>0.49896040000000003</v>
          </cell>
        </row>
        <row r="9115">
          <cell r="D9115">
            <v>0.30372260000000001</v>
          </cell>
          <cell r="E9115">
            <v>0.49899719999999997</v>
          </cell>
        </row>
        <row r="9116">
          <cell r="D9116">
            <v>0.30375599999999997</v>
          </cell>
          <cell r="E9116">
            <v>0.49902200000000002</v>
          </cell>
        </row>
        <row r="9117">
          <cell r="D9117">
            <v>0.30379</v>
          </cell>
          <cell r="E9117">
            <v>0.49904359999999998</v>
          </cell>
        </row>
        <row r="9118">
          <cell r="D9118">
            <v>0.30382399999999998</v>
          </cell>
          <cell r="E9118">
            <v>0.49906519999999999</v>
          </cell>
        </row>
        <row r="9119">
          <cell r="D9119">
            <v>0.3038574</v>
          </cell>
          <cell r="E9119">
            <v>0.49909160000000002</v>
          </cell>
        </row>
        <row r="9120">
          <cell r="D9120">
            <v>0.30388940000000003</v>
          </cell>
          <cell r="E9120">
            <v>0.49912640000000003</v>
          </cell>
        </row>
        <row r="9121">
          <cell r="D9121">
            <v>0.30392340000000001</v>
          </cell>
          <cell r="E9121">
            <v>0.49916840000000001</v>
          </cell>
        </row>
        <row r="9122">
          <cell r="D9122">
            <v>0.30395660000000002</v>
          </cell>
          <cell r="E9122">
            <v>0.49921559999999998</v>
          </cell>
        </row>
        <row r="9123">
          <cell r="D9123">
            <v>0.3039906</v>
          </cell>
          <cell r="E9123">
            <v>0.49926000000000004</v>
          </cell>
        </row>
        <row r="9124">
          <cell r="D9124">
            <v>0.30402460000000003</v>
          </cell>
          <cell r="E9124">
            <v>0.49929759999999995</v>
          </cell>
        </row>
        <row r="9125">
          <cell r="D9125">
            <v>0.30405740000000003</v>
          </cell>
          <cell r="E9125">
            <v>0.49933639999999996</v>
          </cell>
        </row>
        <row r="9126">
          <cell r="D9126">
            <v>0.30409059999999999</v>
          </cell>
          <cell r="E9126">
            <v>0.49938280000000002</v>
          </cell>
        </row>
        <row r="9127">
          <cell r="D9127">
            <v>0.30412400000000001</v>
          </cell>
          <cell r="E9127">
            <v>0.49943080000000001</v>
          </cell>
        </row>
        <row r="9128">
          <cell r="D9128">
            <v>0.3041566</v>
          </cell>
          <cell r="E9128">
            <v>0.49947359999999996</v>
          </cell>
        </row>
        <row r="9129">
          <cell r="D9129">
            <v>0.3041894</v>
          </cell>
          <cell r="E9129">
            <v>0.49951239999999997</v>
          </cell>
        </row>
        <row r="9130">
          <cell r="D9130">
            <v>0.30422260000000001</v>
          </cell>
          <cell r="E9130">
            <v>0.49955559999999993</v>
          </cell>
        </row>
        <row r="9131">
          <cell r="D9131">
            <v>0.30425659999999999</v>
          </cell>
          <cell r="E9131">
            <v>0.49959880000000001</v>
          </cell>
        </row>
        <row r="9132">
          <cell r="D9132">
            <v>0.30429</v>
          </cell>
          <cell r="E9132">
            <v>0.49963239999999998</v>
          </cell>
        </row>
        <row r="9133">
          <cell r="D9133">
            <v>0.3043226</v>
          </cell>
          <cell r="E9133">
            <v>0.49966240000000001</v>
          </cell>
        </row>
        <row r="9134">
          <cell r="D9134">
            <v>0.30435459999999998</v>
          </cell>
          <cell r="E9134">
            <v>0.49970119999999996</v>
          </cell>
        </row>
        <row r="9135">
          <cell r="D9135">
            <v>0.30438660000000001</v>
          </cell>
          <cell r="E9135">
            <v>0.49974960000000002</v>
          </cell>
        </row>
        <row r="9136">
          <cell r="D9136">
            <v>0.30441859999999998</v>
          </cell>
          <cell r="E9136">
            <v>0.49980079999999999</v>
          </cell>
        </row>
        <row r="9137">
          <cell r="D9137">
            <v>0.30445060000000002</v>
          </cell>
          <cell r="E9137">
            <v>0.49984919999999999</v>
          </cell>
        </row>
        <row r="9138">
          <cell r="D9138">
            <v>0.30448399999999998</v>
          </cell>
          <cell r="E9138">
            <v>0.49988919999999998</v>
          </cell>
        </row>
        <row r="9139">
          <cell r="D9139">
            <v>0.30451800000000001</v>
          </cell>
          <cell r="E9139">
            <v>0.49991999999999998</v>
          </cell>
        </row>
        <row r="9140">
          <cell r="D9140">
            <v>0.30455199999999999</v>
          </cell>
          <cell r="E9140">
            <v>0.49994719999999998</v>
          </cell>
        </row>
        <row r="9141">
          <cell r="D9141">
            <v>0.30458600000000002</v>
          </cell>
          <cell r="E9141">
            <v>0.49998360000000003</v>
          </cell>
        </row>
        <row r="9142">
          <cell r="D9142">
            <v>0.30461939999999998</v>
          </cell>
          <cell r="E9142">
            <v>0.50003320000000007</v>
          </cell>
        </row>
        <row r="9143">
          <cell r="D9143">
            <v>0.3046526</v>
          </cell>
          <cell r="E9143">
            <v>0.50008759999999997</v>
          </cell>
        </row>
        <row r="9144">
          <cell r="D9144">
            <v>0.30468600000000001</v>
          </cell>
          <cell r="E9144">
            <v>0.50014239999999999</v>
          </cell>
        </row>
        <row r="9145">
          <cell r="D9145">
            <v>0.30471860000000001</v>
          </cell>
          <cell r="E9145">
            <v>0.50019599999999997</v>
          </cell>
        </row>
        <row r="9146">
          <cell r="D9146">
            <v>0.30475200000000002</v>
          </cell>
          <cell r="E9146">
            <v>0.50025120000000001</v>
          </cell>
        </row>
        <row r="9147">
          <cell r="D9147">
            <v>0.304786</v>
          </cell>
          <cell r="E9147">
            <v>0.50030399999999997</v>
          </cell>
        </row>
        <row r="9148">
          <cell r="D9148">
            <v>0.30481999999999998</v>
          </cell>
          <cell r="E9148">
            <v>0.50034920000000005</v>
          </cell>
        </row>
        <row r="9149">
          <cell r="D9149">
            <v>0.30485399999999996</v>
          </cell>
          <cell r="E9149">
            <v>0.50038640000000001</v>
          </cell>
        </row>
        <row r="9150">
          <cell r="D9150">
            <v>0.30488799999999999</v>
          </cell>
          <cell r="E9150">
            <v>0.50042679999999995</v>
          </cell>
        </row>
        <row r="9151">
          <cell r="D9151">
            <v>0.30492059999999999</v>
          </cell>
          <cell r="E9151">
            <v>0.5004748</v>
          </cell>
        </row>
        <row r="9152">
          <cell r="D9152">
            <v>0.30495339999999999</v>
          </cell>
          <cell r="E9152">
            <v>0.50053479999999995</v>
          </cell>
        </row>
        <row r="9153">
          <cell r="D9153">
            <v>0.3049866</v>
          </cell>
          <cell r="E9153">
            <v>0.50059560000000003</v>
          </cell>
        </row>
        <row r="9154">
          <cell r="D9154">
            <v>0.30502059999999998</v>
          </cell>
          <cell r="E9154">
            <v>0.50064920000000002</v>
          </cell>
        </row>
        <row r="9155">
          <cell r="D9155">
            <v>0.30505539999999998</v>
          </cell>
          <cell r="E9155">
            <v>0.50069759999999996</v>
          </cell>
        </row>
        <row r="9156">
          <cell r="D9156">
            <v>0.30509000000000003</v>
          </cell>
          <cell r="E9156">
            <v>0.50074399999999997</v>
          </cell>
        </row>
        <row r="9157">
          <cell r="D9157">
            <v>0.30512460000000002</v>
          </cell>
          <cell r="E9157">
            <v>0.50079079999999998</v>
          </cell>
        </row>
        <row r="9158">
          <cell r="D9158">
            <v>0.30515799999999998</v>
          </cell>
          <cell r="E9158">
            <v>0.50083999999999995</v>
          </cell>
        </row>
        <row r="9159">
          <cell r="D9159">
            <v>0.30519200000000002</v>
          </cell>
          <cell r="E9159">
            <v>0.50089399999999995</v>
          </cell>
        </row>
        <row r="9160">
          <cell r="D9160">
            <v>0.30522539999999998</v>
          </cell>
          <cell r="E9160">
            <v>0.50095240000000008</v>
          </cell>
        </row>
        <row r="9161">
          <cell r="D9161">
            <v>0.30525800000000003</v>
          </cell>
          <cell r="E9161">
            <v>0.50101360000000006</v>
          </cell>
        </row>
        <row r="9162">
          <cell r="D9162">
            <v>0.30529060000000002</v>
          </cell>
          <cell r="E9162">
            <v>0.50106800000000007</v>
          </cell>
        </row>
        <row r="9163">
          <cell r="D9163">
            <v>0.30532399999999998</v>
          </cell>
          <cell r="E9163">
            <v>0.501112</v>
          </cell>
        </row>
        <row r="9164">
          <cell r="D9164">
            <v>0.30535799999999996</v>
          </cell>
          <cell r="E9164">
            <v>0.50114959999999997</v>
          </cell>
        </row>
        <row r="9165">
          <cell r="D9165">
            <v>0.30539139999999998</v>
          </cell>
          <cell r="E9165">
            <v>0.50118839999999998</v>
          </cell>
        </row>
        <row r="9166">
          <cell r="D9166">
            <v>0.30542459999999999</v>
          </cell>
          <cell r="E9166">
            <v>0.50122840000000002</v>
          </cell>
        </row>
        <row r="9167">
          <cell r="D9167">
            <v>0.30545860000000002</v>
          </cell>
          <cell r="E9167">
            <v>0.50127240000000006</v>
          </cell>
        </row>
        <row r="9168">
          <cell r="D9168">
            <v>0.3054926</v>
          </cell>
          <cell r="E9168">
            <v>0.50131680000000001</v>
          </cell>
        </row>
        <row r="9169">
          <cell r="D9169">
            <v>0.3055254</v>
          </cell>
          <cell r="E9169">
            <v>0.50135720000000006</v>
          </cell>
        </row>
        <row r="9170">
          <cell r="D9170">
            <v>0.30555739999999998</v>
          </cell>
          <cell r="E9170">
            <v>0.50139599999999995</v>
          </cell>
        </row>
        <row r="9171">
          <cell r="D9171">
            <v>0.30559140000000001</v>
          </cell>
          <cell r="E9171">
            <v>0.50143440000000006</v>
          </cell>
        </row>
        <row r="9172">
          <cell r="D9172">
            <v>0.30562600000000001</v>
          </cell>
          <cell r="E9172">
            <v>0.50147039999999998</v>
          </cell>
        </row>
        <row r="9173">
          <cell r="D9173">
            <v>0.3056606</v>
          </cell>
          <cell r="E9173">
            <v>0.5015056</v>
          </cell>
        </row>
        <row r="9174">
          <cell r="D9174">
            <v>0.30569259999999998</v>
          </cell>
          <cell r="E9174">
            <v>0.50154120000000002</v>
          </cell>
        </row>
        <row r="9175">
          <cell r="D9175">
            <v>0.30572460000000001</v>
          </cell>
          <cell r="E9175">
            <v>0.50158440000000004</v>
          </cell>
        </row>
        <row r="9176">
          <cell r="D9176">
            <v>0.30575740000000001</v>
          </cell>
          <cell r="E9176">
            <v>0.50163480000000005</v>
          </cell>
        </row>
        <row r="9177">
          <cell r="D9177">
            <v>0.30579000000000001</v>
          </cell>
          <cell r="E9177">
            <v>0.50168360000000001</v>
          </cell>
        </row>
        <row r="9178">
          <cell r="D9178">
            <v>0.3058226</v>
          </cell>
          <cell r="E9178">
            <v>0.50172359999999994</v>
          </cell>
        </row>
        <row r="9179">
          <cell r="D9179">
            <v>0.3058554</v>
          </cell>
          <cell r="E9179">
            <v>0.50175600000000009</v>
          </cell>
        </row>
        <row r="9180">
          <cell r="D9180">
            <v>0.30588940000000003</v>
          </cell>
          <cell r="E9180">
            <v>0.50178959999999995</v>
          </cell>
        </row>
        <row r="9181">
          <cell r="D9181">
            <v>0.30592400000000003</v>
          </cell>
          <cell r="E9181">
            <v>0.50183120000000003</v>
          </cell>
        </row>
        <row r="9182">
          <cell r="D9182">
            <v>0.30595739999999999</v>
          </cell>
          <cell r="E9182">
            <v>0.50187360000000003</v>
          </cell>
        </row>
        <row r="9183">
          <cell r="D9183">
            <v>0.30598939999999997</v>
          </cell>
          <cell r="E9183">
            <v>0.50191560000000002</v>
          </cell>
        </row>
        <row r="9184">
          <cell r="D9184">
            <v>0.30602060000000003</v>
          </cell>
          <cell r="E9184">
            <v>0.50195879999999993</v>
          </cell>
        </row>
        <row r="9185">
          <cell r="D9185">
            <v>0.30605199999999999</v>
          </cell>
          <cell r="E9185">
            <v>0.50200400000000001</v>
          </cell>
        </row>
        <row r="9186">
          <cell r="D9186">
            <v>0.30608340000000001</v>
          </cell>
          <cell r="E9186">
            <v>0.50204399999999993</v>
          </cell>
        </row>
        <row r="9187">
          <cell r="D9187">
            <v>0.30611660000000002</v>
          </cell>
          <cell r="E9187">
            <v>0.50207520000000005</v>
          </cell>
        </row>
        <row r="9188">
          <cell r="D9188">
            <v>0.30615059999999999</v>
          </cell>
          <cell r="E9188">
            <v>0.50210120000000003</v>
          </cell>
        </row>
        <row r="9189">
          <cell r="D9189">
            <v>0.30618459999999997</v>
          </cell>
          <cell r="E9189">
            <v>0.50212239999999997</v>
          </cell>
        </row>
        <row r="9190">
          <cell r="D9190">
            <v>0.30621860000000001</v>
          </cell>
          <cell r="E9190">
            <v>0.50214239999999999</v>
          </cell>
        </row>
        <row r="9191">
          <cell r="D9191">
            <v>0.30625259999999999</v>
          </cell>
          <cell r="E9191">
            <v>0.50216879999999997</v>
          </cell>
        </row>
        <row r="9192">
          <cell r="D9192">
            <v>0.306286</v>
          </cell>
          <cell r="E9192">
            <v>0.5022044</v>
          </cell>
        </row>
        <row r="9193">
          <cell r="D9193">
            <v>0.30631940000000002</v>
          </cell>
          <cell r="E9193">
            <v>0.50224639999999998</v>
          </cell>
        </row>
        <row r="9194">
          <cell r="D9194">
            <v>0.30635200000000001</v>
          </cell>
          <cell r="E9194">
            <v>0.50229599999999996</v>
          </cell>
        </row>
        <row r="9195">
          <cell r="D9195">
            <v>0.30638399999999999</v>
          </cell>
          <cell r="E9195">
            <v>0.50234599999999996</v>
          </cell>
        </row>
        <row r="9196">
          <cell r="D9196">
            <v>0.30641740000000001</v>
          </cell>
          <cell r="E9196">
            <v>0.50239319999999998</v>
          </cell>
        </row>
        <row r="9197">
          <cell r="D9197">
            <v>0.30645140000000004</v>
          </cell>
          <cell r="E9197">
            <v>0.50243519999999997</v>
          </cell>
        </row>
        <row r="9198">
          <cell r="D9198">
            <v>0.30648599999999998</v>
          </cell>
          <cell r="E9198">
            <v>0.5024708</v>
          </cell>
        </row>
        <row r="9199">
          <cell r="D9199">
            <v>0.30652059999999998</v>
          </cell>
          <cell r="E9199">
            <v>0.50250439999999996</v>
          </cell>
        </row>
        <row r="9200">
          <cell r="D9200">
            <v>0.30655460000000001</v>
          </cell>
          <cell r="E9200">
            <v>0.5025444</v>
          </cell>
        </row>
        <row r="9201">
          <cell r="D9201">
            <v>0.30658859999999999</v>
          </cell>
          <cell r="E9201">
            <v>0.50259600000000004</v>
          </cell>
        </row>
        <row r="9202">
          <cell r="D9202">
            <v>0.30662139999999999</v>
          </cell>
          <cell r="E9202">
            <v>0.50265559999999998</v>
          </cell>
        </row>
        <row r="9203">
          <cell r="D9203">
            <v>0.30665400000000004</v>
          </cell>
          <cell r="E9203">
            <v>0.50271560000000004</v>
          </cell>
        </row>
        <row r="9204">
          <cell r="D9204">
            <v>0.30668800000000002</v>
          </cell>
          <cell r="E9204">
            <v>0.50276679999999996</v>
          </cell>
        </row>
        <row r="9205">
          <cell r="D9205">
            <v>0.30672339999999998</v>
          </cell>
          <cell r="E9205">
            <v>0.50280879999999994</v>
          </cell>
        </row>
        <row r="9206">
          <cell r="D9206">
            <v>0.30675740000000001</v>
          </cell>
          <cell r="E9206">
            <v>0.50284759999999995</v>
          </cell>
        </row>
        <row r="9207">
          <cell r="D9207">
            <v>0.30679060000000002</v>
          </cell>
          <cell r="E9207">
            <v>0.50288959999999994</v>
          </cell>
        </row>
        <row r="9208">
          <cell r="D9208">
            <v>0.30682340000000002</v>
          </cell>
          <cell r="E9208">
            <v>0.50294119999999998</v>
          </cell>
        </row>
        <row r="9209">
          <cell r="D9209">
            <v>0.30685659999999998</v>
          </cell>
          <cell r="E9209">
            <v>0.50299880000000008</v>
          </cell>
        </row>
        <row r="9210">
          <cell r="D9210">
            <v>0.30689</v>
          </cell>
          <cell r="E9210">
            <v>0.50305559999999994</v>
          </cell>
        </row>
        <row r="9211">
          <cell r="D9211">
            <v>0.30692399999999997</v>
          </cell>
          <cell r="E9211">
            <v>0.50311040000000007</v>
          </cell>
        </row>
        <row r="9212">
          <cell r="D9212">
            <v>0.30695739999999999</v>
          </cell>
          <cell r="E9212">
            <v>0.50315919999999992</v>
          </cell>
        </row>
        <row r="9213">
          <cell r="D9213">
            <v>0.30699140000000003</v>
          </cell>
          <cell r="E9213">
            <v>0.5032044</v>
          </cell>
        </row>
        <row r="9214">
          <cell r="D9214">
            <v>0.30702459999999998</v>
          </cell>
          <cell r="E9214">
            <v>0.50324639999999998</v>
          </cell>
        </row>
        <row r="9215">
          <cell r="D9215">
            <v>0.30705860000000001</v>
          </cell>
          <cell r="E9215">
            <v>0.50329160000000006</v>
          </cell>
        </row>
        <row r="9216">
          <cell r="D9216">
            <v>0.30709259999999999</v>
          </cell>
          <cell r="E9216">
            <v>0.50334440000000003</v>
          </cell>
        </row>
        <row r="9217">
          <cell r="D9217">
            <v>0.30712600000000001</v>
          </cell>
          <cell r="E9217">
            <v>0.50339639999999997</v>
          </cell>
        </row>
        <row r="9218">
          <cell r="D9218">
            <v>0.3071586</v>
          </cell>
          <cell r="E9218">
            <v>0.50344800000000001</v>
          </cell>
        </row>
        <row r="9219">
          <cell r="D9219">
            <v>0.3071914</v>
          </cell>
          <cell r="E9219">
            <v>0.50350240000000002</v>
          </cell>
        </row>
        <row r="9220">
          <cell r="D9220">
            <v>0.30722339999999998</v>
          </cell>
          <cell r="E9220">
            <v>0.50355919999999998</v>
          </cell>
        </row>
        <row r="9221">
          <cell r="D9221">
            <v>0.30725659999999999</v>
          </cell>
          <cell r="E9221">
            <v>0.50360919999999998</v>
          </cell>
        </row>
        <row r="9222">
          <cell r="D9222">
            <v>0.30729139999999999</v>
          </cell>
          <cell r="E9222">
            <v>0.50364799999999998</v>
          </cell>
        </row>
        <row r="9223">
          <cell r="D9223">
            <v>0.3073246</v>
          </cell>
          <cell r="E9223">
            <v>0.5036832</v>
          </cell>
        </row>
        <row r="9224">
          <cell r="D9224">
            <v>0.3073574</v>
          </cell>
          <cell r="E9224">
            <v>0.50371999999999995</v>
          </cell>
        </row>
        <row r="9225">
          <cell r="D9225">
            <v>0.30739059999999996</v>
          </cell>
          <cell r="E9225">
            <v>0.50376399999999999</v>
          </cell>
        </row>
        <row r="9226">
          <cell r="D9226">
            <v>0.30742340000000001</v>
          </cell>
          <cell r="E9226">
            <v>0.5038108</v>
          </cell>
        </row>
        <row r="9227">
          <cell r="D9227">
            <v>0.30745600000000001</v>
          </cell>
          <cell r="E9227">
            <v>0.50386039999999999</v>
          </cell>
        </row>
        <row r="9228">
          <cell r="D9228">
            <v>0.3074886</v>
          </cell>
          <cell r="E9228">
            <v>0.50390679999999999</v>
          </cell>
        </row>
        <row r="9229">
          <cell r="D9229">
            <v>0.3075214</v>
          </cell>
          <cell r="E9229">
            <v>0.50394440000000007</v>
          </cell>
        </row>
        <row r="9230">
          <cell r="D9230">
            <v>0.307556</v>
          </cell>
          <cell r="E9230">
            <v>0.5039768</v>
          </cell>
        </row>
        <row r="9231">
          <cell r="D9231">
            <v>0.30758940000000001</v>
          </cell>
          <cell r="E9231">
            <v>0.50400840000000002</v>
          </cell>
        </row>
        <row r="9232">
          <cell r="D9232">
            <v>0.30762260000000002</v>
          </cell>
          <cell r="E9232">
            <v>0.50403959999999992</v>
          </cell>
        </row>
        <row r="9233">
          <cell r="D9233">
            <v>0.3076546</v>
          </cell>
          <cell r="E9233">
            <v>0.50407360000000001</v>
          </cell>
        </row>
        <row r="9234">
          <cell r="D9234">
            <v>0.3076874</v>
          </cell>
          <cell r="E9234">
            <v>0.50411360000000005</v>
          </cell>
        </row>
        <row r="9235">
          <cell r="D9235">
            <v>0.30771999999999999</v>
          </cell>
          <cell r="E9235">
            <v>0.50415919999999992</v>
          </cell>
        </row>
        <row r="9236">
          <cell r="D9236">
            <v>0.30775200000000003</v>
          </cell>
          <cell r="E9236">
            <v>0.5042044</v>
          </cell>
        </row>
        <row r="9237">
          <cell r="D9237">
            <v>0.30778459999999996</v>
          </cell>
          <cell r="E9237">
            <v>0.50424239999999998</v>
          </cell>
        </row>
        <row r="9238">
          <cell r="D9238">
            <v>0.30781740000000002</v>
          </cell>
          <cell r="E9238">
            <v>0.50427359999999999</v>
          </cell>
        </row>
        <row r="9239">
          <cell r="D9239">
            <v>0.3078514</v>
          </cell>
          <cell r="E9239">
            <v>0.50430280000000005</v>
          </cell>
        </row>
        <row r="9240">
          <cell r="D9240">
            <v>0.30788540000000003</v>
          </cell>
          <cell r="E9240">
            <v>0.50433600000000001</v>
          </cell>
        </row>
        <row r="9241">
          <cell r="D9241">
            <v>0.30791940000000001</v>
          </cell>
          <cell r="E9241">
            <v>0.50437160000000003</v>
          </cell>
        </row>
        <row r="9242">
          <cell r="D9242">
            <v>0.307952</v>
          </cell>
          <cell r="E9242">
            <v>0.50440720000000006</v>
          </cell>
        </row>
        <row r="9243">
          <cell r="D9243">
            <v>0.30798539999999996</v>
          </cell>
          <cell r="E9243">
            <v>0.50444279999999997</v>
          </cell>
        </row>
        <row r="9244">
          <cell r="D9244">
            <v>0.30801800000000001</v>
          </cell>
          <cell r="E9244">
            <v>0.50448360000000003</v>
          </cell>
        </row>
        <row r="9245">
          <cell r="D9245">
            <v>0.30805199999999999</v>
          </cell>
          <cell r="E9245">
            <v>0.50453000000000003</v>
          </cell>
        </row>
        <row r="9246">
          <cell r="D9246">
            <v>0.30808540000000001</v>
          </cell>
          <cell r="E9246">
            <v>0.50457640000000004</v>
          </cell>
        </row>
        <row r="9247">
          <cell r="D9247">
            <v>0.30812</v>
          </cell>
          <cell r="E9247">
            <v>0.50461239999999996</v>
          </cell>
        </row>
        <row r="9248">
          <cell r="D9248">
            <v>0.30815399999999998</v>
          </cell>
          <cell r="E9248">
            <v>0.50464560000000003</v>
          </cell>
        </row>
        <row r="9249">
          <cell r="D9249">
            <v>0.30818800000000002</v>
          </cell>
          <cell r="E9249">
            <v>0.50468119999999994</v>
          </cell>
        </row>
        <row r="9250">
          <cell r="D9250">
            <v>0.30822140000000003</v>
          </cell>
          <cell r="E9250">
            <v>0.50472720000000004</v>
          </cell>
        </row>
        <row r="9251">
          <cell r="D9251">
            <v>0.30825459999999999</v>
          </cell>
          <cell r="E9251">
            <v>0.50478319999999999</v>
          </cell>
        </row>
        <row r="9252">
          <cell r="D9252">
            <v>0.30828739999999999</v>
          </cell>
          <cell r="E9252">
            <v>0.50484399999999996</v>
          </cell>
        </row>
        <row r="9253">
          <cell r="D9253">
            <v>0.3083206</v>
          </cell>
          <cell r="E9253">
            <v>0.50490440000000003</v>
          </cell>
        </row>
        <row r="9254">
          <cell r="D9254">
            <v>0.30835460000000003</v>
          </cell>
          <cell r="E9254">
            <v>0.50496039999999998</v>
          </cell>
        </row>
        <row r="9255">
          <cell r="D9255">
            <v>0.30838940000000004</v>
          </cell>
          <cell r="E9255">
            <v>0.50500919999999994</v>
          </cell>
        </row>
        <row r="9256">
          <cell r="D9256">
            <v>0.30842400000000003</v>
          </cell>
          <cell r="E9256">
            <v>0.50505440000000001</v>
          </cell>
        </row>
        <row r="9257">
          <cell r="D9257">
            <v>0.30845800000000001</v>
          </cell>
          <cell r="E9257">
            <v>0.5050964</v>
          </cell>
        </row>
        <row r="9258">
          <cell r="D9258">
            <v>0.30849199999999999</v>
          </cell>
          <cell r="E9258">
            <v>0.50514080000000006</v>
          </cell>
        </row>
        <row r="9259">
          <cell r="D9259">
            <v>0.30852599999999997</v>
          </cell>
          <cell r="E9259">
            <v>0.50519320000000001</v>
          </cell>
        </row>
        <row r="9260">
          <cell r="D9260">
            <v>0.30855939999999998</v>
          </cell>
          <cell r="E9260">
            <v>0.50525520000000002</v>
          </cell>
        </row>
        <row r="9261">
          <cell r="D9261">
            <v>0.30859259999999999</v>
          </cell>
          <cell r="E9261">
            <v>0.50531559999999998</v>
          </cell>
        </row>
        <row r="9262">
          <cell r="D9262">
            <v>0.30862600000000001</v>
          </cell>
          <cell r="E9262">
            <v>0.50536999999999999</v>
          </cell>
        </row>
        <row r="9263">
          <cell r="D9263">
            <v>0.30865860000000001</v>
          </cell>
          <cell r="E9263">
            <v>0.50541360000000002</v>
          </cell>
        </row>
        <row r="9264">
          <cell r="D9264">
            <v>0.3086914</v>
          </cell>
          <cell r="E9264">
            <v>0.50545439999999997</v>
          </cell>
        </row>
        <row r="9265">
          <cell r="D9265">
            <v>0.30872460000000002</v>
          </cell>
          <cell r="E9265">
            <v>0.50549440000000001</v>
          </cell>
        </row>
        <row r="9266">
          <cell r="D9266">
            <v>0.30875800000000003</v>
          </cell>
          <cell r="E9266">
            <v>0.50553320000000002</v>
          </cell>
        </row>
        <row r="9267">
          <cell r="D9267">
            <v>0.30879139999999999</v>
          </cell>
          <cell r="E9267">
            <v>0.50557200000000002</v>
          </cell>
        </row>
        <row r="9268">
          <cell r="D9268">
            <v>0.30882539999999997</v>
          </cell>
          <cell r="E9268">
            <v>0.50561080000000003</v>
          </cell>
        </row>
        <row r="9269">
          <cell r="D9269">
            <v>0.30885859999999998</v>
          </cell>
          <cell r="E9269">
            <v>0.50565079999999996</v>
          </cell>
        </row>
        <row r="9270">
          <cell r="D9270">
            <v>0.308892</v>
          </cell>
          <cell r="E9270">
            <v>0.50569399999999998</v>
          </cell>
        </row>
        <row r="9271">
          <cell r="D9271">
            <v>0.30892540000000002</v>
          </cell>
          <cell r="E9271">
            <v>0.50573999999999997</v>
          </cell>
        </row>
        <row r="9272">
          <cell r="D9272">
            <v>0.30895859999999997</v>
          </cell>
          <cell r="E9272">
            <v>0.50578959999999995</v>
          </cell>
        </row>
        <row r="9273">
          <cell r="D9273">
            <v>0.30899199999999999</v>
          </cell>
          <cell r="E9273">
            <v>0.5058376</v>
          </cell>
        </row>
        <row r="9274">
          <cell r="D9274">
            <v>0.30902460000000004</v>
          </cell>
          <cell r="E9274">
            <v>0.50588159999999993</v>
          </cell>
        </row>
        <row r="9275">
          <cell r="D9275">
            <v>0.309058</v>
          </cell>
          <cell r="E9275">
            <v>0.50592879999999996</v>
          </cell>
        </row>
        <row r="9276">
          <cell r="D9276">
            <v>0.30909140000000002</v>
          </cell>
          <cell r="E9276">
            <v>0.50597999999999999</v>
          </cell>
        </row>
        <row r="9277">
          <cell r="D9277">
            <v>0.30912400000000001</v>
          </cell>
          <cell r="E9277">
            <v>0.50602639999999999</v>
          </cell>
        </row>
        <row r="9278">
          <cell r="D9278">
            <v>0.30915599999999999</v>
          </cell>
          <cell r="E9278">
            <v>0.50606679999999993</v>
          </cell>
        </row>
        <row r="9279">
          <cell r="D9279">
            <v>0.30918859999999998</v>
          </cell>
          <cell r="E9279">
            <v>0.50610840000000001</v>
          </cell>
        </row>
        <row r="9280">
          <cell r="D9280">
            <v>0.30922139999999998</v>
          </cell>
          <cell r="E9280">
            <v>0.50615759999999999</v>
          </cell>
        </row>
        <row r="9281">
          <cell r="D9281">
            <v>0.30925540000000001</v>
          </cell>
          <cell r="E9281">
            <v>0.50620600000000004</v>
          </cell>
        </row>
        <row r="9282">
          <cell r="D9282">
            <v>0.30928800000000001</v>
          </cell>
          <cell r="E9282">
            <v>0.50624799999999992</v>
          </cell>
        </row>
        <row r="9283">
          <cell r="D9283">
            <v>0.3093206</v>
          </cell>
          <cell r="E9283">
            <v>0.50628799999999996</v>
          </cell>
        </row>
        <row r="9284">
          <cell r="D9284">
            <v>0.30935259999999998</v>
          </cell>
          <cell r="E9284">
            <v>0.50633159999999999</v>
          </cell>
        </row>
        <row r="9285">
          <cell r="D9285">
            <v>0.30938660000000001</v>
          </cell>
          <cell r="E9285">
            <v>0.50638000000000005</v>
          </cell>
        </row>
        <row r="9286">
          <cell r="D9286">
            <v>0.30941940000000001</v>
          </cell>
          <cell r="E9286">
            <v>0.50642520000000002</v>
          </cell>
        </row>
        <row r="9287">
          <cell r="D9287">
            <v>0.309452</v>
          </cell>
          <cell r="E9287">
            <v>0.50646599999999997</v>
          </cell>
        </row>
        <row r="9288">
          <cell r="D9288">
            <v>0.3094846</v>
          </cell>
          <cell r="E9288">
            <v>0.50650799999999996</v>
          </cell>
        </row>
        <row r="9289">
          <cell r="D9289">
            <v>0.30951859999999998</v>
          </cell>
          <cell r="E9289">
            <v>0.50655919999999999</v>
          </cell>
        </row>
        <row r="9290">
          <cell r="D9290">
            <v>0.30955199999999999</v>
          </cell>
          <cell r="E9290">
            <v>0.50661599999999996</v>
          </cell>
        </row>
        <row r="9291">
          <cell r="D9291">
            <v>0.30958540000000001</v>
          </cell>
          <cell r="E9291">
            <v>0.5066676</v>
          </cell>
        </row>
        <row r="9292">
          <cell r="D9292">
            <v>0.309618</v>
          </cell>
          <cell r="E9292">
            <v>0.50671239999999995</v>
          </cell>
        </row>
        <row r="9293">
          <cell r="D9293">
            <v>0.30965199999999998</v>
          </cell>
          <cell r="E9293">
            <v>0.5067560000000001</v>
          </cell>
        </row>
        <row r="9294">
          <cell r="D9294">
            <v>0.30968599999999996</v>
          </cell>
          <cell r="E9294">
            <v>0.50680559999999997</v>
          </cell>
        </row>
        <row r="9295">
          <cell r="D9295">
            <v>0.30971860000000001</v>
          </cell>
          <cell r="E9295">
            <v>0.50685760000000002</v>
          </cell>
        </row>
        <row r="9296">
          <cell r="D9296">
            <v>0.30975259999999999</v>
          </cell>
          <cell r="E9296">
            <v>0.50691039999999998</v>
          </cell>
        </row>
        <row r="9297">
          <cell r="D9297">
            <v>0.30978660000000002</v>
          </cell>
          <cell r="E9297">
            <v>0.50695919999999994</v>
          </cell>
        </row>
        <row r="9298">
          <cell r="D9298">
            <v>0.3098206</v>
          </cell>
          <cell r="E9298">
            <v>0.50700959999999995</v>
          </cell>
        </row>
        <row r="9299">
          <cell r="D9299">
            <v>0.30985399999999996</v>
          </cell>
          <cell r="E9299">
            <v>0.50706079999999998</v>
          </cell>
        </row>
        <row r="9300">
          <cell r="D9300">
            <v>0.30988739999999998</v>
          </cell>
          <cell r="E9300">
            <v>0.50711360000000005</v>
          </cell>
        </row>
        <row r="9301">
          <cell r="D9301">
            <v>0.30992059999999999</v>
          </cell>
          <cell r="E9301">
            <v>0.50716840000000007</v>
          </cell>
        </row>
        <row r="9302">
          <cell r="D9302">
            <v>0.30995460000000002</v>
          </cell>
          <cell r="E9302">
            <v>0.50721679999999991</v>
          </cell>
        </row>
        <row r="9303">
          <cell r="D9303">
            <v>0.30998740000000002</v>
          </cell>
          <cell r="E9303">
            <v>0.50725640000000005</v>
          </cell>
        </row>
        <row r="9304">
          <cell r="D9304">
            <v>0.31002059999999998</v>
          </cell>
          <cell r="E9304">
            <v>0.5072932</v>
          </cell>
        </row>
        <row r="9305">
          <cell r="D9305">
            <v>0.31005539999999998</v>
          </cell>
          <cell r="E9305">
            <v>0.50733639999999991</v>
          </cell>
        </row>
        <row r="9306">
          <cell r="D9306">
            <v>0.31008999999999998</v>
          </cell>
          <cell r="E9306">
            <v>0.50738519999999998</v>
          </cell>
        </row>
        <row r="9307">
          <cell r="D9307">
            <v>0.31012400000000001</v>
          </cell>
          <cell r="E9307">
            <v>0.50743479999999996</v>
          </cell>
        </row>
        <row r="9308">
          <cell r="D9308">
            <v>0.3101566</v>
          </cell>
          <cell r="E9308">
            <v>0.50748199999999999</v>
          </cell>
        </row>
        <row r="9309">
          <cell r="D9309">
            <v>0.31019059999999998</v>
          </cell>
          <cell r="E9309">
            <v>0.50752960000000003</v>
          </cell>
        </row>
        <row r="9310">
          <cell r="D9310">
            <v>0.31022459999999996</v>
          </cell>
          <cell r="E9310">
            <v>0.50758040000000004</v>
          </cell>
        </row>
        <row r="9311">
          <cell r="D9311">
            <v>0.3102586</v>
          </cell>
          <cell r="E9311">
            <v>0.50763440000000004</v>
          </cell>
        </row>
        <row r="9312">
          <cell r="D9312">
            <v>0.31029200000000001</v>
          </cell>
          <cell r="E9312">
            <v>0.50768519999999995</v>
          </cell>
        </row>
        <row r="9313">
          <cell r="D9313">
            <v>0.31032540000000003</v>
          </cell>
          <cell r="E9313">
            <v>0.5077332</v>
          </cell>
        </row>
        <row r="9314">
          <cell r="D9314">
            <v>0.31035859999999998</v>
          </cell>
          <cell r="E9314">
            <v>0.50778199999999996</v>
          </cell>
        </row>
        <row r="9315">
          <cell r="D9315">
            <v>0.31039259999999996</v>
          </cell>
          <cell r="E9315">
            <v>0.5078336</v>
          </cell>
        </row>
        <row r="9316">
          <cell r="D9316">
            <v>0.31042599999999998</v>
          </cell>
          <cell r="E9316">
            <v>0.50788</v>
          </cell>
        </row>
        <row r="9317">
          <cell r="D9317">
            <v>0.3104594</v>
          </cell>
          <cell r="E9317">
            <v>0.5079188</v>
          </cell>
        </row>
        <row r="9318">
          <cell r="D9318">
            <v>0.31049399999999999</v>
          </cell>
          <cell r="E9318">
            <v>0.50795559999999995</v>
          </cell>
        </row>
        <row r="9319">
          <cell r="D9319">
            <v>0.31052659999999999</v>
          </cell>
          <cell r="E9319">
            <v>0.50799759999999994</v>
          </cell>
        </row>
        <row r="9320">
          <cell r="D9320">
            <v>0.31055939999999999</v>
          </cell>
          <cell r="E9320">
            <v>0.50803999999999994</v>
          </cell>
        </row>
        <row r="9321">
          <cell r="D9321">
            <v>0.31059199999999998</v>
          </cell>
          <cell r="E9321">
            <v>0.50808320000000007</v>
          </cell>
        </row>
        <row r="9322">
          <cell r="D9322">
            <v>0.31062460000000003</v>
          </cell>
          <cell r="E9322">
            <v>0.5081272</v>
          </cell>
        </row>
        <row r="9323">
          <cell r="D9323">
            <v>0.31065740000000003</v>
          </cell>
          <cell r="E9323">
            <v>0.50817160000000006</v>
          </cell>
        </row>
        <row r="9324">
          <cell r="D9324">
            <v>0.3106894</v>
          </cell>
          <cell r="E9324">
            <v>0.50821440000000007</v>
          </cell>
        </row>
        <row r="9325">
          <cell r="D9325">
            <v>0.31072260000000002</v>
          </cell>
          <cell r="E9325">
            <v>0.50825559999999992</v>
          </cell>
        </row>
        <row r="9326">
          <cell r="D9326">
            <v>0.31075600000000003</v>
          </cell>
          <cell r="E9326">
            <v>0.50829239999999998</v>
          </cell>
        </row>
        <row r="9327">
          <cell r="D9327">
            <v>0.31079000000000001</v>
          </cell>
          <cell r="E9327">
            <v>0.50831919999999997</v>
          </cell>
        </row>
        <row r="9328">
          <cell r="D9328">
            <v>0.31082339999999997</v>
          </cell>
          <cell r="E9328">
            <v>0.50834279999999998</v>
          </cell>
        </row>
        <row r="9329">
          <cell r="D9329">
            <v>0.3108554</v>
          </cell>
          <cell r="E9329">
            <v>0.50837719999999997</v>
          </cell>
        </row>
        <row r="9330">
          <cell r="D9330">
            <v>0.310888</v>
          </cell>
          <cell r="E9330">
            <v>0.50843159999999998</v>
          </cell>
        </row>
        <row r="9331">
          <cell r="D9331">
            <v>0.31092140000000001</v>
          </cell>
          <cell r="E9331">
            <v>0.50849600000000006</v>
          </cell>
        </row>
        <row r="9332">
          <cell r="D9332">
            <v>0.31095459999999997</v>
          </cell>
          <cell r="E9332">
            <v>0.50854759999999999</v>
          </cell>
        </row>
        <row r="9333">
          <cell r="D9333">
            <v>0.31098799999999999</v>
          </cell>
          <cell r="E9333">
            <v>0.50858320000000001</v>
          </cell>
        </row>
        <row r="9334">
          <cell r="D9334">
            <v>0.31102200000000002</v>
          </cell>
          <cell r="E9334">
            <v>0.50861559999999995</v>
          </cell>
        </row>
        <row r="9335">
          <cell r="D9335">
            <v>0.31105540000000004</v>
          </cell>
          <cell r="E9335">
            <v>0.50865439999999995</v>
          </cell>
        </row>
        <row r="9336">
          <cell r="D9336">
            <v>0.31108799999999998</v>
          </cell>
          <cell r="E9336">
            <v>0.50869960000000003</v>
          </cell>
        </row>
        <row r="9337">
          <cell r="D9337">
            <v>0.31111939999999999</v>
          </cell>
          <cell r="E9337">
            <v>0.5087444000000001</v>
          </cell>
        </row>
        <row r="9338">
          <cell r="D9338">
            <v>0.31115200000000004</v>
          </cell>
          <cell r="E9338">
            <v>0.50878959999999995</v>
          </cell>
        </row>
        <row r="9339">
          <cell r="D9339">
            <v>0.31118459999999998</v>
          </cell>
          <cell r="E9339">
            <v>0.50883159999999994</v>
          </cell>
        </row>
        <row r="9340">
          <cell r="D9340">
            <v>0.31121739999999998</v>
          </cell>
          <cell r="E9340">
            <v>0.50886279999999995</v>
          </cell>
        </row>
        <row r="9341">
          <cell r="D9341">
            <v>0.31125059999999999</v>
          </cell>
          <cell r="E9341">
            <v>0.50888520000000004</v>
          </cell>
        </row>
        <row r="9342">
          <cell r="D9342">
            <v>0.31128400000000001</v>
          </cell>
          <cell r="E9342">
            <v>0.50890800000000003</v>
          </cell>
        </row>
        <row r="9343">
          <cell r="D9343">
            <v>0.3113186</v>
          </cell>
          <cell r="E9343">
            <v>0.50893639999999996</v>
          </cell>
        </row>
        <row r="9344">
          <cell r="D9344">
            <v>0.31135259999999998</v>
          </cell>
          <cell r="E9344">
            <v>0.50897160000000008</v>
          </cell>
        </row>
        <row r="9345">
          <cell r="D9345">
            <v>0.311386</v>
          </cell>
          <cell r="E9345">
            <v>0.50901360000000007</v>
          </cell>
        </row>
        <row r="9346">
          <cell r="D9346">
            <v>0.31141940000000001</v>
          </cell>
          <cell r="E9346">
            <v>0.50905919999999993</v>
          </cell>
        </row>
        <row r="9347">
          <cell r="D9347">
            <v>0.31145260000000002</v>
          </cell>
          <cell r="E9347">
            <v>0.50910559999999994</v>
          </cell>
        </row>
        <row r="9348">
          <cell r="D9348">
            <v>0.31148740000000003</v>
          </cell>
          <cell r="E9348">
            <v>0.50915080000000001</v>
          </cell>
        </row>
        <row r="9349">
          <cell r="D9349">
            <v>0.3115214</v>
          </cell>
          <cell r="E9349">
            <v>0.50919920000000007</v>
          </cell>
        </row>
        <row r="9350">
          <cell r="D9350">
            <v>0.31155539999999998</v>
          </cell>
          <cell r="E9350">
            <v>0.50925120000000001</v>
          </cell>
        </row>
        <row r="9351">
          <cell r="D9351">
            <v>0.31158799999999998</v>
          </cell>
          <cell r="E9351">
            <v>0.50930600000000004</v>
          </cell>
        </row>
        <row r="9352">
          <cell r="D9352">
            <v>0.31162200000000001</v>
          </cell>
          <cell r="E9352">
            <v>0.50935280000000005</v>
          </cell>
        </row>
        <row r="9353">
          <cell r="D9353">
            <v>0.3116546</v>
          </cell>
          <cell r="E9353">
            <v>0.50939319999999999</v>
          </cell>
        </row>
        <row r="9354">
          <cell r="D9354">
            <v>0.31168859999999998</v>
          </cell>
          <cell r="E9354">
            <v>0.50943360000000004</v>
          </cell>
        </row>
        <row r="9355">
          <cell r="D9355">
            <v>0.31172339999999998</v>
          </cell>
          <cell r="E9355">
            <v>0.50948199999999999</v>
          </cell>
        </row>
        <row r="9356">
          <cell r="D9356">
            <v>0.31175799999999998</v>
          </cell>
          <cell r="E9356">
            <v>0.50953479999999995</v>
          </cell>
        </row>
        <row r="9357">
          <cell r="D9357">
            <v>0.3117914</v>
          </cell>
          <cell r="E9357">
            <v>0.50958519999999996</v>
          </cell>
        </row>
        <row r="9358">
          <cell r="D9358">
            <v>0.31182339999999997</v>
          </cell>
          <cell r="E9358">
            <v>0.50963479999999994</v>
          </cell>
        </row>
        <row r="9359">
          <cell r="D9359">
            <v>0.31185659999999998</v>
          </cell>
          <cell r="E9359">
            <v>0.50969200000000003</v>
          </cell>
        </row>
        <row r="9360">
          <cell r="D9360">
            <v>0.31189139999999999</v>
          </cell>
          <cell r="E9360">
            <v>0.50975400000000004</v>
          </cell>
        </row>
        <row r="9361">
          <cell r="D9361">
            <v>0.3119246</v>
          </cell>
          <cell r="E9361">
            <v>0.50980879999999995</v>
          </cell>
        </row>
        <row r="9362">
          <cell r="D9362">
            <v>0.31195799999999996</v>
          </cell>
          <cell r="E9362">
            <v>0.50985400000000003</v>
          </cell>
        </row>
        <row r="9363">
          <cell r="D9363">
            <v>0.31199199999999999</v>
          </cell>
          <cell r="E9363">
            <v>0.5098992</v>
          </cell>
        </row>
        <row r="9364">
          <cell r="D9364">
            <v>0.31202600000000003</v>
          </cell>
          <cell r="E9364">
            <v>0.50995119999999994</v>
          </cell>
        </row>
        <row r="9365">
          <cell r="D9365">
            <v>0.31205939999999999</v>
          </cell>
          <cell r="E9365">
            <v>0.51000600000000007</v>
          </cell>
        </row>
        <row r="9366">
          <cell r="D9366">
            <v>0.3120926</v>
          </cell>
          <cell r="E9366">
            <v>0.51005919999999993</v>
          </cell>
        </row>
        <row r="9367">
          <cell r="D9367">
            <v>0.31212599999999996</v>
          </cell>
          <cell r="E9367">
            <v>0.51011279999999992</v>
          </cell>
        </row>
        <row r="9368">
          <cell r="D9368">
            <v>0.31215939999999998</v>
          </cell>
          <cell r="E9368">
            <v>0.51016679999999992</v>
          </cell>
        </row>
        <row r="9369">
          <cell r="D9369">
            <v>0.31219200000000003</v>
          </cell>
          <cell r="E9369">
            <v>0.51021760000000005</v>
          </cell>
        </row>
        <row r="9370">
          <cell r="D9370">
            <v>0.312224</v>
          </cell>
          <cell r="E9370">
            <v>0.51026719999999992</v>
          </cell>
        </row>
        <row r="9371">
          <cell r="D9371">
            <v>0.31225739999999996</v>
          </cell>
          <cell r="E9371">
            <v>0.51031440000000006</v>
          </cell>
        </row>
        <row r="9372">
          <cell r="D9372">
            <v>0.31229060000000003</v>
          </cell>
          <cell r="E9372">
            <v>0.51035640000000004</v>
          </cell>
        </row>
        <row r="9373">
          <cell r="D9373">
            <v>0.31232340000000003</v>
          </cell>
          <cell r="E9373">
            <v>0.51038919999999999</v>
          </cell>
        </row>
        <row r="9374">
          <cell r="D9374">
            <v>0.31235659999999998</v>
          </cell>
          <cell r="E9374">
            <v>0.51041919999999996</v>
          </cell>
        </row>
        <row r="9375">
          <cell r="D9375">
            <v>0.31238939999999998</v>
          </cell>
          <cell r="E9375">
            <v>0.51045560000000001</v>
          </cell>
        </row>
        <row r="9376">
          <cell r="D9376">
            <v>0.31242259999999999</v>
          </cell>
          <cell r="E9376">
            <v>0.51049480000000003</v>
          </cell>
        </row>
        <row r="9377">
          <cell r="D9377">
            <v>0.31245600000000001</v>
          </cell>
          <cell r="E9377">
            <v>0.51053479999999996</v>
          </cell>
        </row>
        <row r="9378">
          <cell r="D9378">
            <v>0.31248860000000001</v>
          </cell>
          <cell r="E9378">
            <v>0.51057359999999996</v>
          </cell>
        </row>
        <row r="9379">
          <cell r="D9379">
            <v>0.3125214</v>
          </cell>
          <cell r="E9379">
            <v>0.51061679999999998</v>
          </cell>
        </row>
        <row r="9380">
          <cell r="D9380">
            <v>0.31255539999999998</v>
          </cell>
          <cell r="E9380">
            <v>0.51066920000000005</v>
          </cell>
        </row>
        <row r="9381">
          <cell r="D9381">
            <v>0.31258800000000003</v>
          </cell>
          <cell r="E9381">
            <v>0.51072359999999994</v>
          </cell>
        </row>
        <row r="9382">
          <cell r="D9382">
            <v>0.31262200000000001</v>
          </cell>
          <cell r="E9382">
            <v>0.51076999999999995</v>
          </cell>
        </row>
        <row r="9383">
          <cell r="D9383">
            <v>0.3126546</v>
          </cell>
          <cell r="E9383">
            <v>0.51080760000000003</v>
          </cell>
        </row>
        <row r="9384">
          <cell r="D9384">
            <v>0.31268799999999997</v>
          </cell>
          <cell r="E9384">
            <v>0.51084640000000003</v>
          </cell>
        </row>
        <row r="9385">
          <cell r="D9385">
            <v>0.31272</v>
          </cell>
          <cell r="E9385">
            <v>0.51089359999999995</v>
          </cell>
        </row>
        <row r="9386">
          <cell r="D9386">
            <v>0.31275259999999999</v>
          </cell>
          <cell r="E9386">
            <v>0.51094440000000008</v>
          </cell>
        </row>
        <row r="9387">
          <cell r="D9387">
            <v>0.31278459999999997</v>
          </cell>
          <cell r="E9387">
            <v>0.51098840000000001</v>
          </cell>
        </row>
        <row r="9388">
          <cell r="D9388">
            <v>0.31281739999999997</v>
          </cell>
          <cell r="E9388">
            <v>0.51102239999999999</v>
          </cell>
        </row>
        <row r="9389">
          <cell r="D9389">
            <v>0.31285060000000003</v>
          </cell>
          <cell r="E9389">
            <v>0.51105</v>
          </cell>
        </row>
        <row r="9390">
          <cell r="D9390">
            <v>0.31288460000000001</v>
          </cell>
          <cell r="E9390">
            <v>0.5110768</v>
          </cell>
        </row>
        <row r="9391">
          <cell r="D9391">
            <v>0.31291940000000001</v>
          </cell>
          <cell r="E9391">
            <v>0.511104</v>
          </cell>
        </row>
        <row r="9392">
          <cell r="D9392">
            <v>0.31295339999999999</v>
          </cell>
          <cell r="E9392">
            <v>0.51113999999999993</v>
          </cell>
        </row>
        <row r="9393">
          <cell r="D9393">
            <v>0.31298599999999999</v>
          </cell>
          <cell r="E9393">
            <v>0.51118680000000005</v>
          </cell>
        </row>
        <row r="9394">
          <cell r="D9394">
            <v>0.3130194</v>
          </cell>
          <cell r="E9394">
            <v>0.51123680000000005</v>
          </cell>
        </row>
        <row r="9395">
          <cell r="D9395">
            <v>0.31305260000000001</v>
          </cell>
          <cell r="E9395">
            <v>0.51128200000000001</v>
          </cell>
        </row>
        <row r="9396">
          <cell r="D9396">
            <v>0.31308540000000001</v>
          </cell>
          <cell r="E9396">
            <v>0.51132200000000005</v>
          </cell>
        </row>
        <row r="9397">
          <cell r="D9397">
            <v>0.31312000000000001</v>
          </cell>
          <cell r="E9397">
            <v>0.51136199999999998</v>
          </cell>
        </row>
        <row r="9398">
          <cell r="D9398">
            <v>0.31315339999999997</v>
          </cell>
          <cell r="E9398">
            <v>0.51140600000000003</v>
          </cell>
        </row>
        <row r="9399">
          <cell r="D9399">
            <v>0.3131874</v>
          </cell>
          <cell r="E9399">
            <v>0.51145240000000003</v>
          </cell>
        </row>
        <row r="9400">
          <cell r="D9400">
            <v>0.31322139999999998</v>
          </cell>
          <cell r="E9400">
            <v>0.5114976</v>
          </cell>
        </row>
        <row r="9401">
          <cell r="D9401">
            <v>0.31325540000000002</v>
          </cell>
          <cell r="E9401">
            <v>0.51154440000000001</v>
          </cell>
        </row>
        <row r="9402">
          <cell r="D9402">
            <v>0.31328859999999997</v>
          </cell>
          <cell r="E9402">
            <v>0.51159920000000003</v>
          </cell>
        </row>
        <row r="9403">
          <cell r="D9403">
            <v>0.31332199999999999</v>
          </cell>
          <cell r="E9403">
            <v>0.51165879999999997</v>
          </cell>
        </row>
        <row r="9404">
          <cell r="D9404">
            <v>0.31335540000000001</v>
          </cell>
          <cell r="E9404">
            <v>0.51171679999999997</v>
          </cell>
        </row>
        <row r="9405">
          <cell r="D9405">
            <v>0.31339060000000002</v>
          </cell>
          <cell r="E9405">
            <v>0.51176719999999998</v>
          </cell>
        </row>
        <row r="9406">
          <cell r="D9406">
            <v>0.3134246</v>
          </cell>
          <cell r="E9406">
            <v>0.51181520000000003</v>
          </cell>
        </row>
        <row r="9407">
          <cell r="D9407">
            <v>0.3134594</v>
          </cell>
          <cell r="E9407">
            <v>0.51186760000000009</v>
          </cell>
        </row>
        <row r="9408">
          <cell r="D9408">
            <v>0.31349340000000003</v>
          </cell>
          <cell r="E9408">
            <v>0.51192720000000003</v>
          </cell>
        </row>
        <row r="9409">
          <cell r="D9409">
            <v>0.31352659999999999</v>
          </cell>
          <cell r="E9409">
            <v>0.51199159999999999</v>
          </cell>
        </row>
        <row r="9410">
          <cell r="D9410">
            <v>0.31356000000000001</v>
          </cell>
          <cell r="E9410">
            <v>0.51204919999999998</v>
          </cell>
        </row>
        <row r="9411">
          <cell r="D9411">
            <v>0.31359200000000004</v>
          </cell>
          <cell r="E9411">
            <v>0.51209519999999997</v>
          </cell>
        </row>
        <row r="9412">
          <cell r="D9412">
            <v>0.31362400000000001</v>
          </cell>
          <cell r="E9412">
            <v>0.51213520000000001</v>
          </cell>
        </row>
        <row r="9413">
          <cell r="D9413">
            <v>0.31365599999999999</v>
          </cell>
          <cell r="E9413">
            <v>0.5121772</v>
          </cell>
        </row>
        <row r="9414">
          <cell r="D9414">
            <v>0.31368940000000001</v>
          </cell>
          <cell r="E9414">
            <v>0.51221840000000007</v>
          </cell>
        </row>
        <row r="9415">
          <cell r="D9415">
            <v>0.31372339999999999</v>
          </cell>
          <cell r="E9415">
            <v>0.51224959999999997</v>
          </cell>
        </row>
        <row r="9416">
          <cell r="D9416">
            <v>0.31375740000000002</v>
          </cell>
          <cell r="E9416">
            <v>0.5122736</v>
          </cell>
        </row>
        <row r="9417">
          <cell r="D9417">
            <v>0.3137914</v>
          </cell>
          <cell r="E9417">
            <v>0.51229799999999992</v>
          </cell>
        </row>
        <row r="9418">
          <cell r="D9418">
            <v>0.31382460000000001</v>
          </cell>
          <cell r="E9418">
            <v>0.51233360000000006</v>
          </cell>
        </row>
        <row r="9419">
          <cell r="D9419">
            <v>0.31385740000000001</v>
          </cell>
          <cell r="E9419">
            <v>0.51237879999999991</v>
          </cell>
        </row>
        <row r="9420">
          <cell r="D9420">
            <v>0.31389</v>
          </cell>
          <cell r="E9420">
            <v>0.51242560000000004</v>
          </cell>
        </row>
        <row r="9421">
          <cell r="D9421">
            <v>0.31392399999999998</v>
          </cell>
          <cell r="E9421">
            <v>0.51246760000000002</v>
          </cell>
        </row>
        <row r="9422">
          <cell r="D9422">
            <v>0.31395800000000001</v>
          </cell>
          <cell r="E9422">
            <v>0.5125092</v>
          </cell>
        </row>
        <row r="9423">
          <cell r="D9423">
            <v>0.31399139999999998</v>
          </cell>
          <cell r="E9423">
            <v>0.5125516</v>
          </cell>
        </row>
        <row r="9424">
          <cell r="D9424">
            <v>0.31402459999999999</v>
          </cell>
          <cell r="E9424">
            <v>0.512598</v>
          </cell>
        </row>
        <row r="9425">
          <cell r="D9425">
            <v>0.314058</v>
          </cell>
          <cell r="E9425">
            <v>0.5126444</v>
          </cell>
        </row>
        <row r="9426">
          <cell r="D9426">
            <v>0.31408999999999998</v>
          </cell>
          <cell r="E9426">
            <v>0.51268840000000004</v>
          </cell>
        </row>
        <row r="9427">
          <cell r="D9427">
            <v>0.31412200000000001</v>
          </cell>
          <cell r="E9427">
            <v>0.51273480000000005</v>
          </cell>
        </row>
        <row r="9428">
          <cell r="D9428">
            <v>0.31415599999999999</v>
          </cell>
          <cell r="E9428">
            <v>0.51278480000000004</v>
          </cell>
        </row>
        <row r="9429">
          <cell r="D9429">
            <v>0.31418859999999998</v>
          </cell>
          <cell r="E9429">
            <v>0.51283199999999995</v>
          </cell>
        </row>
        <row r="9430">
          <cell r="D9430">
            <v>0.314222</v>
          </cell>
          <cell r="E9430">
            <v>0.51286999999999994</v>
          </cell>
        </row>
        <row r="9431">
          <cell r="D9431">
            <v>0.31425599999999998</v>
          </cell>
          <cell r="E9431">
            <v>0.51289960000000001</v>
          </cell>
        </row>
        <row r="9432">
          <cell r="D9432">
            <v>0.3142894</v>
          </cell>
          <cell r="E9432">
            <v>0.51293199999999994</v>
          </cell>
        </row>
        <row r="9433">
          <cell r="D9433">
            <v>0.31432260000000001</v>
          </cell>
          <cell r="E9433">
            <v>0.51297520000000008</v>
          </cell>
        </row>
        <row r="9434">
          <cell r="D9434">
            <v>0.31435459999999998</v>
          </cell>
          <cell r="E9434">
            <v>0.51302520000000007</v>
          </cell>
        </row>
        <row r="9435">
          <cell r="D9435">
            <v>0.31438659999999996</v>
          </cell>
          <cell r="E9435">
            <v>0.51307439999999993</v>
          </cell>
        </row>
        <row r="9436">
          <cell r="D9436">
            <v>0.31441800000000003</v>
          </cell>
          <cell r="E9436">
            <v>0.51312200000000008</v>
          </cell>
        </row>
        <row r="9437">
          <cell r="D9437">
            <v>0.31445000000000001</v>
          </cell>
          <cell r="E9437">
            <v>0.5131656</v>
          </cell>
        </row>
        <row r="9438">
          <cell r="D9438">
            <v>0.31448340000000002</v>
          </cell>
          <cell r="E9438">
            <v>0.51320399999999999</v>
          </cell>
        </row>
        <row r="9439">
          <cell r="D9439">
            <v>0.31451799999999996</v>
          </cell>
          <cell r="E9439">
            <v>0.51323200000000002</v>
          </cell>
        </row>
        <row r="9440">
          <cell r="D9440">
            <v>0.31455260000000002</v>
          </cell>
          <cell r="E9440">
            <v>0.51325480000000001</v>
          </cell>
        </row>
        <row r="9441">
          <cell r="D9441">
            <v>0.31458600000000003</v>
          </cell>
          <cell r="E9441">
            <v>0.5132816</v>
          </cell>
        </row>
        <row r="9442">
          <cell r="D9442">
            <v>0.31462000000000001</v>
          </cell>
          <cell r="E9442">
            <v>0.51332040000000001</v>
          </cell>
        </row>
        <row r="9443">
          <cell r="D9443">
            <v>0.3146526</v>
          </cell>
          <cell r="E9443">
            <v>0.51337240000000006</v>
          </cell>
        </row>
        <row r="9444">
          <cell r="D9444">
            <v>0.31468599999999997</v>
          </cell>
          <cell r="E9444">
            <v>0.51343680000000003</v>
          </cell>
        </row>
        <row r="9445">
          <cell r="D9445">
            <v>0.31471860000000002</v>
          </cell>
          <cell r="E9445">
            <v>0.51350720000000005</v>
          </cell>
        </row>
        <row r="9446">
          <cell r="D9446">
            <v>0.31475140000000001</v>
          </cell>
          <cell r="E9446">
            <v>0.51356760000000001</v>
          </cell>
        </row>
        <row r="9447">
          <cell r="D9447">
            <v>0.31478539999999999</v>
          </cell>
          <cell r="E9447">
            <v>0.51361400000000001</v>
          </cell>
        </row>
        <row r="9448">
          <cell r="D9448">
            <v>0.31481999999999999</v>
          </cell>
          <cell r="E9448">
            <v>0.5136484</v>
          </cell>
        </row>
        <row r="9449">
          <cell r="D9449">
            <v>0.31485399999999997</v>
          </cell>
          <cell r="E9449">
            <v>0.51368440000000004</v>
          </cell>
        </row>
        <row r="9450">
          <cell r="D9450">
            <v>0.31488739999999998</v>
          </cell>
          <cell r="E9450">
            <v>0.51372399999999996</v>
          </cell>
        </row>
        <row r="9451">
          <cell r="D9451">
            <v>0.31492000000000003</v>
          </cell>
          <cell r="E9451">
            <v>0.51376520000000003</v>
          </cell>
        </row>
        <row r="9452">
          <cell r="D9452">
            <v>0.31495259999999997</v>
          </cell>
          <cell r="E9452">
            <v>0.51380720000000002</v>
          </cell>
        </row>
        <row r="9453">
          <cell r="D9453">
            <v>0.31498660000000001</v>
          </cell>
          <cell r="E9453">
            <v>0.51385239999999999</v>
          </cell>
        </row>
        <row r="9454">
          <cell r="D9454">
            <v>0.31502140000000001</v>
          </cell>
          <cell r="E9454">
            <v>0.51389799999999997</v>
          </cell>
        </row>
        <row r="9455">
          <cell r="D9455">
            <v>0.315056</v>
          </cell>
          <cell r="E9455">
            <v>0.5139416</v>
          </cell>
        </row>
        <row r="9456">
          <cell r="D9456">
            <v>0.3150906</v>
          </cell>
          <cell r="E9456">
            <v>0.51397839999999995</v>
          </cell>
        </row>
        <row r="9457">
          <cell r="D9457">
            <v>0.3151254</v>
          </cell>
          <cell r="E9457">
            <v>0.51401439999999998</v>
          </cell>
        </row>
        <row r="9458">
          <cell r="D9458">
            <v>0.31515860000000001</v>
          </cell>
          <cell r="E9458">
            <v>0.51405959999999995</v>
          </cell>
        </row>
        <row r="9459">
          <cell r="D9459">
            <v>0.31519140000000001</v>
          </cell>
          <cell r="E9459">
            <v>0.51411760000000006</v>
          </cell>
        </row>
        <row r="9460">
          <cell r="D9460">
            <v>0.315224</v>
          </cell>
          <cell r="E9460">
            <v>0.51418320000000006</v>
          </cell>
        </row>
        <row r="9461">
          <cell r="D9461">
            <v>0.31525739999999997</v>
          </cell>
          <cell r="E9461">
            <v>0.5142428</v>
          </cell>
        </row>
        <row r="9462">
          <cell r="D9462">
            <v>0.31529060000000003</v>
          </cell>
          <cell r="E9462">
            <v>0.51429320000000001</v>
          </cell>
        </row>
        <row r="9463">
          <cell r="D9463">
            <v>0.31532460000000001</v>
          </cell>
          <cell r="E9463">
            <v>0.51433360000000006</v>
          </cell>
        </row>
        <row r="9464">
          <cell r="D9464">
            <v>0.31535859999999999</v>
          </cell>
          <cell r="E9464">
            <v>0.51436919999999997</v>
          </cell>
        </row>
        <row r="9465">
          <cell r="D9465">
            <v>0.31539259999999997</v>
          </cell>
          <cell r="E9465">
            <v>0.51440640000000004</v>
          </cell>
        </row>
        <row r="9466">
          <cell r="D9466">
            <v>0.31542599999999998</v>
          </cell>
          <cell r="E9466">
            <v>0.51444480000000004</v>
          </cell>
        </row>
        <row r="9467">
          <cell r="D9467">
            <v>0.31545860000000003</v>
          </cell>
          <cell r="E9467">
            <v>0.51448640000000001</v>
          </cell>
        </row>
        <row r="9468">
          <cell r="D9468">
            <v>0.31549199999999999</v>
          </cell>
          <cell r="E9468">
            <v>0.51453159999999998</v>
          </cell>
        </row>
        <row r="9469">
          <cell r="D9469">
            <v>0.31552459999999999</v>
          </cell>
          <cell r="E9469">
            <v>0.51457719999999996</v>
          </cell>
        </row>
        <row r="9470">
          <cell r="D9470">
            <v>0.31555739999999999</v>
          </cell>
          <cell r="E9470">
            <v>0.51462439999999998</v>
          </cell>
        </row>
        <row r="9471">
          <cell r="D9471">
            <v>0.31559139999999997</v>
          </cell>
          <cell r="E9471">
            <v>0.51466959999999995</v>
          </cell>
        </row>
        <row r="9472">
          <cell r="D9472">
            <v>0.31562600000000002</v>
          </cell>
          <cell r="E9472">
            <v>0.51470760000000004</v>
          </cell>
        </row>
        <row r="9473">
          <cell r="D9473">
            <v>0.31566</v>
          </cell>
          <cell r="E9473">
            <v>0.51473879999999994</v>
          </cell>
        </row>
        <row r="9474">
          <cell r="D9474">
            <v>0.31569340000000001</v>
          </cell>
          <cell r="E9474">
            <v>0.51477680000000003</v>
          </cell>
        </row>
        <row r="9475">
          <cell r="D9475">
            <v>0.31572600000000001</v>
          </cell>
          <cell r="E9475">
            <v>0.51482600000000001</v>
          </cell>
        </row>
        <row r="9476">
          <cell r="D9476">
            <v>0.3157586</v>
          </cell>
          <cell r="E9476">
            <v>0.51488159999999994</v>
          </cell>
        </row>
        <row r="9477">
          <cell r="D9477">
            <v>0.3157914</v>
          </cell>
          <cell r="E9477">
            <v>0.51493520000000004</v>
          </cell>
        </row>
        <row r="9478">
          <cell r="D9478">
            <v>0.31582260000000001</v>
          </cell>
          <cell r="E9478">
            <v>0.51498359999999999</v>
          </cell>
        </row>
        <row r="9479">
          <cell r="D9479">
            <v>0.31585459999999999</v>
          </cell>
          <cell r="E9479">
            <v>0.51502680000000001</v>
          </cell>
        </row>
        <row r="9480">
          <cell r="D9480">
            <v>0.31588860000000002</v>
          </cell>
          <cell r="E9480">
            <v>0.51506600000000002</v>
          </cell>
        </row>
        <row r="9481">
          <cell r="D9481">
            <v>0.3159226</v>
          </cell>
          <cell r="E9481">
            <v>0.51510640000000008</v>
          </cell>
        </row>
        <row r="9482">
          <cell r="D9482">
            <v>0.31595600000000001</v>
          </cell>
          <cell r="E9482">
            <v>0.51514159999999998</v>
          </cell>
        </row>
        <row r="9483">
          <cell r="D9483">
            <v>0.31598860000000001</v>
          </cell>
          <cell r="E9483">
            <v>0.51517360000000001</v>
          </cell>
        </row>
        <row r="9484">
          <cell r="D9484">
            <v>0.31602140000000001</v>
          </cell>
          <cell r="E9484">
            <v>0.51521240000000001</v>
          </cell>
        </row>
        <row r="9485">
          <cell r="D9485">
            <v>0.31605340000000004</v>
          </cell>
          <cell r="E9485">
            <v>0.51526119999999997</v>
          </cell>
        </row>
        <row r="9486">
          <cell r="D9486">
            <v>0.31608459999999999</v>
          </cell>
          <cell r="E9486">
            <v>0.51530959999999992</v>
          </cell>
        </row>
        <row r="9487">
          <cell r="D9487">
            <v>0.31611800000000001</v>
          </cell>
          <cell r="E9487">
            <v>0.51534520000000006</v>
          </cell>
        </row>
        <row r="9488">
          <cell r="D9488">
            <v>0.31615140000000003</v>
          </cell>
          <cell r="E9488">
            <v>0.51537080000000002</v>
          </cell>
        </row>
        <row r="9489">
          <cell r="D9489">
            <v>0.31618540000000001</v>
          </cell>
          <cell r="E9489">
            <v>0.51539160000000006</v>
          </cell>
        </row>
        <row r="9490">
          <cell r="D9490">
            <v>0.31621860000000002</v>
          </cell>
          <cell r="E9490">
            <v>0.51541719999999991</v>
          </cell>
        </row>
        <row r="9491">
          <cell r="D9491">
            <v>0.31625259999999999</v>
          </cell>
          <cell r="E9491">
            <v>0.51545160000000001</v>
          </cell>
        </row>
        <row r="9492">
          <cell r="D9492">
            <v>0.31628600000000001</v>
          </cell>
          <cell r="E9492">
            <v>0.51549480000000003</v>
          </cell>
        </row>
        <row r="9493">
          <cell r="D9493">
            <v>0.31631940000000003</v>
          </cell>
          <cell r="E9493">
            <v>0.51554480000000003</v>
          </cell>
        </row>
        <row r="9494">
          <cell r="D9494">
            <v>0.31635200000000002</v>
          </cell>
          <cell r="E9494">
            <v>0.51559960000000005</v>
          </cell>
        </row>
        <row r="9495">
          <cell r="D9495">
            <v>0.31638459999999996</v>
          </cell>
          <cell r="E9495">
            <v>0.51565479999999997</v>
          </cell>
        </row>
        <row r="9496">
          <cell r="D9496">
            <v>0.31641739999999996</v>
          </cell>
          <cell r="E9496">
            <v>0.51570879999999997</v>
          </cell>
        </row>
        <row r="9497">
          <cell r="D9497">
            <v>0.31645060000000003</v>
          </cell>
          <cell r="E9497">
            <v>0.51575799999999994</v>
          </cell>
        </row>
        <row r="9498">
          <cell r="D9498">
            <v>0.31648599999999999</v>
          </cell>
          <cell r="E9498">
            <v>0.51580119999999996</v>
          </cell>
        </row>
        <row r="9499">
          <cell r="D9499">
            <v>0.31652140000000001</v>
          </cell>
          <cell r="E9499">
            <v>0.51583880000000004</v>
          </cell>
        </row>
        <row r="9500">
          <cell r="D9500">
            <v>0.31655539999999999</v>
          </cell>
          <cell r="E9500">
            <v>0.51587680000000002</v>
          </cell>
        </row>
        <row r="9501">
          <cell r="D9501">
            <v>0.3165886</v>
          </cell>
          <cell r="E9501">
            <v>0.51592520000000008</v>
          </cell>
        </row>
        <row r="9502">
          <cell r="D9502">
            <v>0.31662199999999996</v>
          </cell>
          <cell r="E9502">
            <v>0.51598999999999995</v>
          </cell>
        </row>
        <row r="9503">
          <cell r="D9503">
            <v>0.31665399999999999</v>
          </cell>
          <cell r="E9503">
            <v>0.5160612</v>
          </cell>
        </row>
        <row r="9504">
          <cell r="D9504">
            <v>0.31668740000000001</v>
          </cell>
          <cell r="E9504">
            <v>0.5161268</v>
          </cell>
        </row>
        <row r="9505">
          <cell r="D9505">
            <v>0.316722</v>
          </cell>
          <cell r="E9505">
            <v>0.51618399999999998</v>
          </cell>
        </row>
        <row r="9506">
          <cell r="D9506">
            <v>0.31675740000000002</v>
          </cell>
          <cell r="E9506">
            <v>0.51623520000000001</v>
          </cell>
        </row>
        <row r="9507">
          <cell r="D9507">
            <v>0.3167914</v>
          </cell>
          <cell r="E9507">
            <v>0.51627719999999999</v>
          </cell>
        </row>
        <row r="9508">
          <cell r="D9508">
            <v>0.31682399999999999</v>
          </cell>
          <cell r="E9508">
            <v>0.516316</v>
          </cell>
        </row>
        <row r="9509">
          <cell r="D9509">
            <v>0.31685800000000003</v>
          </cell>
          <cell r="E9509">
            <v>0.51636559999999998</v>
          </cell>
        </row>
        <row r="9510">
          <cell r="D9510">
            <v>0.31689139999999999</v>
          </cell>
          <cell r="E9510">
            <v>0.51643360000000005</v>
          </cell>
        </row>
        <row r="9511">
          <cell r="D9511">
            <v>0.31692399999999998</v>
          </cell>
          <cell r="E9511">
            <v>0.5165092</v>
          </cell>
        </row>
        <row r="9512">
          <cell r="D9512">
            <v>0.31695659999999998</v>
          </cell>
          <cell r="E9512">
            <v>0.51657359999999997</v>
          </cell>
        </row>
        <row r="9513">
          <cell r="D9513">
            <v>0.31699060000000001</v>
          </cell>
          <cell r="E9513">
            <v>0.51662399999999997</v>
          </cell>
        </row>
        <row r="9514">
          <cell r="D9514">
            <v>0.31702540000000001</v>
          </cell>
          <cell r="E9514">
            <v>0.51666719999999999</v>
          </cell>
        </row>
        <row r="9515">
          <cell r="D9515">
            <v>0.31706000000000001</v>
          </cell>
          <cell r="E9515">
            <v>0.51671239999999996</v>
          </cell>
        </row>
        <row r="9516">
          <cell r="D9516">
            <v>0.31709340000000003</v>
          </cell>
          <cell r="E9516">
            <v>0.51675799999999994</v>
          </cell>
        </row>
        <row r="9517">
          <cell r="D9517">
            <v>0.31712599999999996</v>
          </cell>
          <cell r="E9517">
            <v>0.51680839999999995</v>
          </cell>
        </row>
        <row r="9518">
          <cell r="D9518">
            <v>0.31715939999999998</v>
          </cell>
          <cell r="E9518">
            <v>0.51686560000000004</v>
          </cell>
        </row>
        <row r="9519">
          <cell r="D9519">
            <v>0.31719140000000001</v>
          </cell>
          <cell r="E9519">
            <v>0.51692520000000008</v>
          </cell>
        </row>
        <row r="9520">
          <cell r="D9520">
            <v>0.31722400000000001</v>
          </cell>
          <cell r="E9520">
            <v>0.51698159999999993</v>
          </cell>
        </row>
        <row r="9521">
          <cell r="D9521">
            <v>0.3172566</v>
          </cell>
          <cell r="E9521">
            <v>0.51703199999999994</v>
          </cell>
        </row>
        <row r="9522">
          <cell r="D9522">
            <v>0.31729059999999998</v>
          </cell>
          <cell r="E9522">
            <v>0.51707520000000007</v>
          </cell>
        </row>
        <row r="9523">
          <cell r="D9523">
            <v>0.31732399999999999</v>
          </cell>
          <cell r="E9523">
            <v>0.51711279999999993</v>
          </cell>
        </row>
        <row r="9524">
          <cell r="D9524">
            <v>0.31735800000000003</v>
          </cell>
          <cell r="E9524">
            <v>0.51715280000000008</v>
          </cell>
        </row>
        <row r="9525">
          <cell r="D9525">
            <v>0.31739139999999999</v>
          </cell>
          <cell r="E9525">
            <v>0.51720119999999992</v>
          </cell>
        </row>
        <row r="9526">
          <cell r="D9526">
            <v>0.31742339999999997</v>
          </cell>
          <cell r="E9526">
            <v>0.51725319999999997</v>
          </cell>
        </row>
        <row r="9527">
          <cell r="D9527">
            <v>0.31745600000000002</v>
          </cell>
          <cell r="E9527">
            <v>0.51730159999999992</v>
          </cell>
        </row>
        <row r="9528">
          <cell r="D9528">
            <v>0.31748860000000001</v>
          </cell>
          <cell r="E9528">
            <v>0.5173468</v>
          </cell>
        </row>
        <row r="9529">
          <cell r="D9529">
            <v>0.31752140000000001</v>
          </cell>
          <cell r="E9529">
            <v>0.51739639999999998</v>
          </cell>
        </row>
        <row r="9530">
          <cell r="D9530">
            <v>0.31755460000000002</v>
          </cell>
          <cell r="E9530">
            <v>0.51744840000000003</v>
          </cell>
        </row>
        <row r="9531">
          <cell r="D9531">
            <v>0.3175886</v>
          </cell>
          <cell r="E9531">
            <v>0.5174936</v>
          </cell>
        </row>
        <row r="9532">
          <cell r="D9532">
            <v>0.31762200000000002</v>
          </cell>
          <cell r="E9532">
            <v>0.51753159999999998</v>
          </cell>
        </row>
        <row r="9533">
          <cell r="D9533">
            <v>0.31765460000000001</v>
          </cell>
          <cell r="E9533">
            <v>0.51757039999999999</v>
          </cell>
        </row>
        <row r="9534">
          <cell r="D9534">
            <v>0.31768659999999999</v>
          </cell>
          <cell r="E9534">
            <v>0.51761440000000003</v>
          </cell>
        </row>
        <row r="9535">
          <cell r="D9535">
            <v>0.31772</v>
          </cell>
          <cell r="E9535">
            <v>0.51765839999999996</v>
          </cell>
        </row>
        <row r="9536">
          <cell r="D9536">
            <v>0.31775200000000003</v>
          </cell>
          <cell r="E9536">
            <v>0.5176984</v>
          </cell>
        </row>
        <row r="9537">
          <cell r="D9537">
            <v>0.31778400000000001</v>
          </cell>
          <cell r="E9537">
            <v>0.5177332</v>
          </cell>
        </row>
        <row r="9538">
          <cell r="D9538">
            <v>0.31781799999999999</v>
          </cell>
          <cell r="E9538">
            <v>0.51776440000000001</v>
          </cell>
        </row>
        <row r="9539">
          <cell r="D9539">
            <v>0.31785200000000002</v>
          </cell>
          <cell r="E9539">
            <v>0.5177948</v>
          </cell>
        </row>
        <row r="9540">
          <cell r="D9540">
            <v>0.31788539999999998</v>
          </cell>
          <cell r="E9540">
            <v>0.51782680000000003</v>
          </cell>
        </row>
        <row r="9541">
          <cell r="D9541">
            <v>0.31791940000000002</v>
          </cell>
          <cell r="E9541">
            <v>0.51786120000000002</v>
          </cell>
        </row>
        <row r="9542">
          <cell r="D9542">
            <v>0.31795259999999997</v>
          </cell>
          <cell r="E9542">
            <v>0.51790000000000003</v>
          </cell>
        </row>
        <row r="9543">
          <cell r="D9543">
            <v>0.31798539999999997</v>
          </cell>
          <cell r="E9543">
            <v>0.51794319999999994</v>
          </cell>
        </row>
        <row r="9544">
          <cell r="D9544">
            <v>0.31801800000000002</v>
          </cell>
          <cell r="E9544">
            <v>0.51798680000000008</v>
          </cell>
        </row>
        <row r="9545">
          <cell r="D9545">
            <v>0.31805140000000004</v>
          </cell>
          <cell r="E9545">
            <v>0.51803320000000008</v>
          </cell>
        </row>
        <row r="9546">
          <cell r="D9546">
            <v>0.3180846</v>
          </cell>
          <cell r="E9546">
            <v>0.5180804</v>
          </cell>
        </row>
        <row r="9547">
          <cell r="D9547">
            <v>0.31811800000000001</v>
          </cell>
          <cell r="E9547">
            <v>0.51812879999999994</v>
          </cell>
        </row>
        <row r="9548">
          <cell r="D9548">
            <v>0.31815260000000001</v>
          </cell>
          <cell r="E9548">
            <v>0.51817079999999993</v>
          </cell>
        </row>
        <row r="9549">
          <cell r="D9549">
            <v>0.31818659999999999</v>
          </cell>
          <cell r="E9549">
            <v>0.51820640000000007</v>
          </cell>
        </row>
        <row r="9550">
          <cell r="D9550">
            <v>0.31822139999999999</v>
          </cell>
          <cell r="E9550">
            <v>0.51824520000000007</v>
          </cell>
        </row>
        <row r="9551">
          <cell r="D9551">
            <v>0.31825540000000002</v>
          </cell>
          <cell r="E9551">
            <v>0.51829199999999997</v>
          </cell>
        </row>
        <row r="9552">
          <cell r="D9552">
            <v>0.31828859999999998</v>
          </cell>
          <cell r="E9552">
            <v>0.51834599999999997</v>
          </cell>
        </row>
        <row r="9553">
          <cell r="D9553">
            <v>0.31832139999999998</v>
          </cell>
          <cell r="E9553">
            <v>0.51840600000000003</v>
          </cell>
        </row>
        <row r="9554">
          <cell r="D9554">
            <v>0.31835459999999999</v>
          </cell>
          <cell r="E9554">
            <v>0.51846880000000006</v>
          </cell>
        </row>
        <row r="9555">
          <cell r="D9555">
            <v>0.31838860000000002</v>
          </cell>
          <cell r="E9555">
            <v>0.51852679999999995</v>
          </cell>
        </row>
        <row r="9556">
          <cell r="D9556">
            <v>0.31842400000000004</v>
          </cell>
          <cell r="E9556">
            <v>0.51857240000000004</v>
          </cell>
        </row>
        <row r="9557">
          <cell r="D9557">
            <v>0.31845800000000002</v>
          </cell>
          <cell r="E9557">
            <v>0.51861239999999997</v>
          </cell>
        </row>
        <row r="9558">
          <cell r="D9558">
            <v>0.318492</v>
          </cell>
          <cell r="E9558">
            <v>0.51865119999999998</v>
          </cell>
        </row>
        <row r="9559">
          <cell r="D9559">
            <v>0.31852540000000001</v>
          </cell>
          <cell r="E9559">
            <v>0.51870079999999996</v>
          </cell>
        </row>
        <row r="9560">
          <cell r="D9560">
            <v>0.31855860000000003</v>
          </cell>
          <cell r="E9560">
            <v>0.51875799999999994</v>
          </cell>
        </row>
        <row r="9561">
          <cell r="D9561">
            <v>0.31859140000000002</v>
          </cell>
          <cell r="E9561">
            <v>0.51881480000000002</v>
          </cell>
        </row>
        <row r="9562">
          <cell r="D9562">
            <v>0.31862400000000002</v>
          </cell>
          <cell r="E9562">
            <v>0.51885999999999999</v>
          </cell>
        </row>
        <row r="9563">
          <cell r="D9563">
            <v>0.31865659999999996</v>
          </cell>
          <cell r="E9563">
            <v>0.51889600000000002</v>
          </cell>
        </row>
        <row r="9564">
          <cell r="D9564">
            <v>0.31869059999999999</v>
          </cell>
          <cell r="E9564">
            <v>0.51892920000000009</v>
          </cell>
        </row>
        <row r="9565">
          <cell r="D9565">
            <v>0.31872539999999999</v>
          </cell>
          <cell r="E9565">
            <v>0.51896719999999996</v>
          </cell>
        </row>
        <row r="9566">
          <cell r="D9566">
            <v>0.31875940000000003</v>
          </cell>
          <cell r="E9566">
            <v>0.51900800000000002</v>
          </cell>
        </row>
        <row r="9567">
          <cell r="D9567">
            <v>0.31879200000000002</v>
          </cell>
          <cell r="E9567">
            <v>0.51905240000000008</v>
          </cell>
        </row>
        <row r="9568">
          <cell r="D9568">
            <v>0.31882539999999998</v>
          </cell>
          <cell r="E9568">
            <v>0.51910000000000001</v>
          </cell>
        </row>
        <row r="9569">
          <cell r="D9569">
            <v>0.31885859999999999</v>
          </cell>
          <cell r="E9569">
            <v>0.51914840000000007</v>
          </cell>
        </row>
        <row r="9570">
          <cell r="D9570">
            <v>0.31889060000000002</v>
          </cell>
          <cell r="E9570">
            <v>0.51919159999999998</v>
          </cell>
        </row>
        <row r="9571">
          <cell r="D9571">
            <v>0.31892340000000002</v>
          </cell>
          <cell r="E9571">
            <v>0.51922920000000006</v>
          </cell>
        </row>
        <row r="9572">
          <cell r="D9572">
            <v>0.3189574</v>
          </cell>
          <cell r="E9572">
            <v>0.51926719999999993</v>
          </cell>
        </row>
        <row r="9573">
          <cell r="D9573">
            <v>0.31899139999999998</v>
          </cell>
          <cell r="E9573">
            <v>0.51930319999999996</v>
          </cell>
        </row>
        <row r="9574">
          <cell r="D9574">
            <v>0.31902459999999999</v>
          </cell>
          <cell r="E9574">
            <v>0.51933560000000001</v>
          </cell>
        </row>
        <row r="9575">
          <cell r="D9575">
            <v>0.31905860000000003</v>
          </cell>
          <cell r="E9575">
            <v>0.51936919999999998</v>
          </cell>
        </row>
        <row r="9576">
          <cell r="D9576">
            <v>0.31909199999999999</v>
          </cell>
          <cell r="E9576">
            <v>0.51940920000000002</v>
          </cell>
        </row>
        <row r="9577">
          <cell r="D9577">
            <v>0.31912459999999998</v>
          </cell>
          <cell r="E9577">
            <v>0.51945640000000004</v>
          </cell>
        </row>
        <row r="9578">
          <cell r="D9578">
            <v>0.31915739999999998</v>
          </cell>
          <cell r="E9578">
            <v>0.51950879999999999</v>
          </cell>
        </row>
        <row r="9579">
          <cell r="D9579">
            <v>0.31918940000000001</v>
          </cell>
          <cell r="E9579">
            <v>0.51956000000000002</v>
          </cell>
        </row>
        <row r="9580">
          <cell r="D9580">
            <v>0.31922200000000001</v>
          </cell>
          <cell r="E9580">
            <v>0.51960759999999995</v>
          </cell>
        </row>
        <row r="9581">
          <cell r="D9581">
            <v>0.31925540000000002</v>
          </cell>
          <cell r="E9581">
            <v>0.51964960000000004</v>
          </cell>
        </row>
        <row r="9582">
          <cell r="D9582">
            <v>0.3192874</v>
          </cell>
          <cell r="E9582">
            <v>0.51968720000000002</v>
          </cell>
        </row>
        <row r="9583">
          <cell r="D9583">
            <v>0.31932060000000001</v>
          </cell>
          <cell r="E9583">
            <v>0.51972200000000002</v>
          </cell>
        </row>
        <row r="9584">
          <cell r="D9584">
            <v>0.31935340000000001</v>
          </cell>
          <cell r="E9584">
            <v>0.51975519999999997</v>
          </cell>
        </row>
        <row r="9585">
          <cell r="D9585">
            <v>0.31938659999999996</v>
          </cell>
          <cell r="E9585">
            <v>0.51978999999999997</v>
          </cell>
        </row>
        <row r="9586">
          <cell r="D9586">
            <v>0.3194186</v>
          </cell>
          <cell r="E9586">
            <v>0.51983000000000001</v>
          </cell>
        </row>
        <row r="9587">
          <cell r="D9587">
            <v>0.31945060000000003</v>
          </cell>
          <cell r="E9587">
            <v>0.51987280000000002</v>
          </cell>
        </row>
        <row r="9588">
          <cell r="D9588">
            <v>0.31948460000000001</v>
          </cell>
          <cell r="E9588">
            <v>0.51991719999999997</v>
          </cell>
        </row>
        <row r="9589">
          <cell r="D9589">
            <v>0.31951859999999999</v>
          </cell>
          <cell r="E9589">
            <v>0.51996120000000001</v>
          </cell>
        </row>
        <row r="9590">
          <cell r="D9590">
            <v>0.319552</v>
          </cell>
          <cell r="E9590">
            <v>0.52000440000000003</v>
          </cell>
        </row>
        <row r="9591">
          <cell r="D9591">
            <v>0.31958599999999998</v>
          </cell>
          <cell r="E9591">
            <v>0.52004680000000003</v>
          </cell>
        </row>
        <row r="9592">
          <cell r="D9592">
            <v>0.3196194</v>
          </cell>
          <cell r="E9592">
            <v>0.52009320000000003</v>
          </cell>
        </row>
        <row r="9593">
          <cell r="D9593">
            <v>0.31965260000000001</v>
          </cell>
          <cell r="E9593">
            <v>0.52014680000000002</v>
          </cell>
        </row>
        <row r="9594">
          <cell r="D9594">
            <v>0.31968540000000001</v>
          </cell>
          <cell r="E9594">
            <v>0.52020440000000001</v>
          </cell>
        </row>
        <row r="9595">
          <cell r="D9595">
            <v>0.319718</v>
          </cell>
          <cell r="E9595">
            <v>0.52026319999999993</v>
          </cell>
        </row>
        <row r="9596">
          <cell r="D9596">
            <v>0.31975140000000002</v>
          </cell>
          <cell r="E9596">
            <v>0.52032079999999992</v>
          </cell>
        </row>
        <row r="9597">
          <cell r="D9597">
            <v>0.3197854</v>
          </cell>
          <cell r="E9597">
            <v>0.52037560000000005</v>
          </cell>
        </row>
        <row r="9598">
          <cell r="D9598">
            <v>0.31981940000000003</v>
          </cell>
          <cell r="E9598">
            <v>0.52042879999999991</v>
          </cell>
        </row>
        <row r="9599">
          <cell r="D9599">
            <v>0.31985399999999997</v>
          </cell>
          <cell r="E9599">
            <v>0.52048159999999999</v>
          </cell>
        </row>
        <row r="9600">
          <cell r="D9600">
            <v>0.31988800000000001</v>
          </cell>
          <cell r="E9600">
            <v>0.52053079999999996</v>
          </cell>
        </row>
        <row r="9601">
          <cell r="D9601">
            <v>0.31992199999999998</v>
          </cell>
          <cell r="E9601">
            <v>0.5205784</v>
          </cell>
        </row>
        <row r="9602">
          <cell r="D9602">
            <v>0.3199554</v>
          </cell>
          <cell r="E9602">
            <v>0.52063360000000003</v>
          </cell>
        </row>
        <row r="9603">
          <cell r="D9603">
            <v>0.31998860000000001</v>
          </cell>
          <cell r="E9603">
            <v>0.52070000000000005</v>
          </cell>
        </row>
        <row r="9604">
          <cell r="D9604">
            <v>0.32002059999999999</v>
          </cell>
          <cell r="E9604">
            <v>0.52076480000000003</v>
          </cell>
        </row>
        <row r="9605">
          <cell r="D9605">
            <v>0.32005540000000005</v>
          </cell>
          <cell r="E9605">
            <v>0.52081880000000003</v>
          </cell>
        </row>
        <row r="9606">
          <cell r="D9606">
            <v>0.32008940000000002</v>
          </cell>
          <cell r="E9606">
            <v>0.52086080000000001</v>
          </cell>
        </row>
        <row r="9607">
          <cell r="D9607">
            <v>0.32012400000000002</v>
          </cell>
          <cell r="E9607">
            <v>0.52089960000000002</v>
          </cell>
        </row>
        <row r="9608">
          <cell r="D9608">
            <v>0.32015740000000004</v>
          </cell>
          <cell r="E9608">
            <v>0.52093999999999996</v>
          </cell>
        </row>
        <row r="9609">
          <cell r="D9609">
            <v>0.32019140000000001</v>
          </cell>
          <cell r="E9609">
            <v>0.52098719999999998</v>
          </cell>
        </row>
        <row r="9610">
          <cell r="D9610">
            <v>0.32022460000000003</v>
          </cell>
          <cell r="E9610">
            <v>0.52104359999999994</v>
          </cell>
        </row>
        <row r="9611">
          <cell r="D9611">
            <v>0.32025799999999999</v>
          </cell>
          <cell r="E9611">
            <v>0.52110600000000007</v>
          </cell>
        </row>
        <row r="9612">
          <cell r="D9612">
            <v>0.3202914</v>
          </cell>
          <cell r="E9612">
            <v>0.52116719999999994</v>
          </cell>
        </row>
        <row r="9613">
          <cell r="D9613">
            <v>0.32032460000000001</v>
          </cell>
          <cell r="E9613">
            <v>0.52122120000000005</v>
          </cell>
        </row>
        <row r="9614">
          <cell r="D9614">
            <v>0.32035800000000003</v>
          </cell>
          <cell r="E9614">
            <v>0.5212656</v>
          </cell>
        </row>
        <row r="9615">
          <cell r="D9615">
            <v>0.32039259999999997</v>
          </cell>
          <cell r="E9615">
            <v>0.52130319999999997</v>
          </cell>
        </row>
        <row r="9616">
          <cell r="D9616">
            <v>0.32042740000000003</v>
          </cell>
          <cell r="E9616">
            <v>0.52134320000000001</v>
          </cell>
        </row>
        <row r="9617">
          <cell r="D9617">
            <v>0.32045999999999997</v>
          </cell>
          <cell r="E9617">
            <v>0.52138720000000005</v>
          </cell>
        </row>
        <row r="9618">
          <cell r="D9618">
            <v>0.32049259999999996</v>
          </cell>
          <cell r="E9618">
            <v>0.52144000000000001</v>
          </cell>
        </row>
        <row r="9619">
          <cell r="D9619">
            <v>0.32052540000000002</v>
          </cell>
          <cell r="E9619">
            <v>0.52149840000000003</v>
          </cell>
        </row>
        <row r="9620">
          <cell r="D9620">
            <v>0.32055799999999995</v>
          </cell>
          <cell r="E9620">
            <v>0.52155640000000003</v>
          </cell>
        </row>
        <row r="9621">
          <cell r="D9621">
            <v>0.32059139999999997</v>
          </cell>
          <cell r="E9621">
            <v>0.52160519999999999</v>
          </cell>
        </row>
        <row r="9622">
          <cell r="D9622">
            <v>0.32062460000000004</v>
          </cell>
          <cell r="E9622">
            <v>0.52164639999999995</v>
          </cell>
        </row>
        <row r="9623">
          <cell r="D9623">
            <v>0.32065800000000005</v>
          </cell>
          <cell r="E9623">
            <v>0.52168840000000005</v>
          </cell>
        </row>
        <row r="9624">
          <cell r="D9624">
            <v>0.32069059999999999</v>
          </cell>
          <cell r="E9624">
            <v>0.52173559999999997</v>
          </cell>
        </row>
        <row r="9625">
          <cell r="D9625">
            <v>0.32072400000000001</v>
          </cell>
          <cell r="E9625">
            <v>0.52178519999999995</v>
          </cell>
        </row>
        <row r="9626">
          <cell r="D9626">
            <v>0.32075740000000003</v>
          </cell>
          <cell r="E9626">
            <v>0.52182879999999998</v>
          </cell>
        </row>
        <row r="9627">
          <cell r="D9627">
            <v>0.32079000000000002</v>
          </cell>
          <cell r="E9627">
            <v>0.52186759999999999</v>
          </cell>
        </row>
        <row r="9628">
          <cell r="D9628">
            <v>0.320822</v>
          </cell>
          <cell r="E9628">
            <v>0.52190639999999999</v>
          </cell>
        </row>
        <row r="9629">
          <cell r="D9629">
            <v>0.32085459999999999</v>
          </cell>
          <cell r="E9629">
            <v>0.52194960000000001</v>
          </cell>
        </row>
        <row r="9630">
          <cell r="D9630">
            <v>0.32088739999999999</v>
          </cell>
          <cell r="E9630">
            <v>0.52199680000000004</v>
          </cell>
        </row>
        <row r="9631">
          <cell r="D9631">
            <v>0.32092199999999999</v>
          </cell>
          <cell r="E9631">
            <v>0.52204200000000001</v>
          </cell>
        </row>
        <row r="9632">
          <cell r="D9632">
            <v>0.32095660000000004</v>
          </cell>
          <cell r="E9632">
            <v>0.52208080000000001</v>
          </cell>
        </row>
        <row r="9633">
          <cell r="D9633">
            <v>0.32098999999999994</v>
          </cell>
          <cell r="E9633">
            <v>0.52211560000000001</v>
          </cell>
        </row>
        <row r="9634">
          <cell r="D9634">
            <v>0.32102339999999996</v>
          </cell>
          <cell r="E9634">
            <v>0.52215519999999993</v>
          </cell>
        </row>
        <row r="9635">
          <cell r="D9635">
            <v>0.32105660000000003</v>
          </cell>
          <cell r="E9635">
            <v>0.52220679999999997</v>
          </cell>
        </row>
        <row r="9636">
          <cell r="D9636">
            <v>0.32108800000000004</v>
          </cell>
          <cell r="E9636">
            <v>0.5222656</v>
          </cell>
        </row>
        <row r="9637">
          <cell r="D9637">
            <v>0.32111939999999994</v>
          </cell>
          <cell r="E9637">
            <v>0.52231919999999998</v>
          </cell>
        </row>
        <row r="9638">
          <cell r="D9638">
            <v>0.32115060000000001</v>
          </cell>
          <cell r="E9638">
            <v>0.52236559999999999</v>
          </cell>
        </row>
        <row r="9639">
          <cell r="D9639">
            <v>0.32118340000000001</v>
          </cell>
          <cell r="E9639">
            <v>0.52240320000000007</v>
          </cell>
        </row>
        <row r="9640">
          <cell r="D9640">
            <v>0.32121659999999996</v>
          </cell>
          <cell r="E9640">
            <v>0.52243239999999991</v>
          </cell>
        </row>
        <row r="9641">
          <cell r="D9641">
            <v>0.3212506</v>
          </cell>
          <cell r="E9641">
            <v>0.52245600000000003</v>
          </cell>
        </row>
        <row r="9642">
          <cell r="D9642">
            <v>0.32128400000000001</v>
          </cell>
          <cell r="E9642">
            <v>0.52248079999999997</v>
          </cell>
        </row>
        <row r="9643">
          <cell r="D9643">
            <v>0.32131740000000003</v>
          </cell>
          <cell r="E9643">
            <v>0.52251559999999997</v>
          </cell>
        </row>
        <row r="9644">
          <cell r="D9644">
            <v>0.32135199999999997</v>
          </cell>
          <cell r="E9644">
            <v>0.5225595999999999</v>
          </cell>
        </row>
        <row r="9645">
          <cell r="D9645">
            <v>0.32138539999999999</v>
          </cell>
          <cell r="E9645">
            <v>0.52260799999999996</v>
          </cell>
        </row>
        <row r="9646">
          <cell r="D9646">
            <v>0.3214186</v>
          </cell>
          <cell r="E9646">
            <v>0.52265680000000003</v>
          </cell>
        </row>
        <row r="9647">
          <cell r="D9647">
            <v>0.32145259999999998</v>
          </cell>
          <cell r="E9647">
            <v>0.52270640000000002</v>
          </cell>
        </row>
        <row r="9648">
          <cell r="D9648">
            <v>0.32148660000000001</v>
          </cell>
          <cell r="E9648">
            <v>0.52275640000000001</v>
          </cell>
        </row>
        <row r="9649">
          <cell r="D9649">
            <v>0.32152059999999999</v>
          </cell>
          <cell r="E9649">
            <v>0.52280680000000002</v>
          </cell>
        </row>
        <row r="9650">
          <cell r="D9650">
            <v>0.32155400000000001</v>
          </cell>
          <cell r="E9650">
            <v>0.5228564</v>
          </cell>
        </row>
        <row r="9651">
          <cell r="D9651">
            <v>0.32158799999999998</v>
          </cell>
          <cell r="E9651">
            <v>0.5229068</v>
          </cell>
        </row>
        <row r="9652">
          <cell r="D9652">
            <v>0.3216214</v>
          </cell>
          <cell r="E9652">
            <v>0.52296000000000009</v>
          </cell>
        </row>
        <row r="9653">
          <cell r="D9653">
            <v>0.32165539999999998</v>
          </cell>
          <cell r="E9653">
            <v>0.5230148</v>
          </cell>
        </row>
        <row r="9654">
          <cell r="D9654">
            <v>0.32168940000000001</v>
          </cell>
          <cell r="E9654">
            <v>0.52306639999999993</v>
          </cell>
        </row>
        <row r="9655">
          <cell r="D9655">
            <v>0.32172460000000003</v>
          </cell>
          <cell r="E9655">
            <v>0.52311560000000001</v>
          </cell>
        </row>
        <row r="9656">
          <cell r="D9656">
            <v>0.32175860000000001</v>
          </cell>
          <cell r="E9656">
            <v>0.52316600000000002</v>
          </cell>
        </row>
        <row r="9657">
          <cell r="D9657">
            <v>0.32179139999999995</v>
          </cell>
          <cell r="E9657">
            <v>0.52322079999999993</v>
          </cell>
        </row>
        <row r="9658">
          <cell r="D9658">
            <v>0.32182260000000001</v>
          </cell>
          <cell r="E9658">
            <v>0.52328560000000002</v>
          </cell>
        </row>
        <row r="9659">
          <cell r="D9659">
            <v>0.32185459999999999</v>
          </cell>
          <cell r="E9659">
            <v>0.52335680000000007</v>
          </cell>
        </row>
        <row r="9660">
          <cell r="D9660">
            <v>0.32188859999999997</v>
          </cell>
          <cell r="E9660">
            <v>0.52342079999999991</v>
          </cell>
        </row>
        <row r="9661">
          <cell r="D9661">
            <v>0.32192399999999999</v>
          </cell>
          <cell r="E9661">
            <v>0.52346599999999999</v>
          </cell>
        </row>
        <row r="9662">
          <cell r="D9662">
            <v>0.32195799999999997</v>
          </cell>
          <cell r="E9662">
            <v>0.52349520000000005</v>
          </cell>
        </row>
        <row r="9663">
          <cell r="D9663">
            <v>0.321992</v>
          </cell>
          <cell r="E9663">
            <v>0.52352600000000005</v>
          </cell>
        </row>
        <row r="9664">
          <cell r="D9664">
            <v>0.32202599999999998</v>
          </cell>
          <cell r="E9664">
            <v>0.5235708</v>
          </cell>
        </row>
        <row r="9665">
          <cell r="D9665">
            <v>0.3220594</v>
          </cell>
          <cell r="E9665">
            <v>0.52363519999999997</v>
          </cell>
        </row>
        <row r="9666">
          <cell r="D9666">
            <v>0.32209260000000001</v>
          </cell>
          <cell r="E9666">
            <v>0.52370640000000002</v>
          </cell>
        </row>
        <row r="9667">
          <cell r="D9667">
            <v>0.32212600000000002</v>
          </cell>
          <cell r="E9667">
            <v>0.52377119999999999</v>
          </cell>
        </row>
        <row r="9668">
          <cell r="D9668">
            <v>0.32215860000000002</v>
          </cell>
          <cell r="E9668">
            <v>0.52382519999999999</v>
          </cell>
        </row>
        <row r="9669">
          <cell r="D9669">
            <v>0.32219140000000002</v>
          </cell>
          <cell r="E9669">
            <v>0.52387120000000009</v>
          </cell>
        </row>
        <row r="9670">
          <cell r="D9670">
            <v>0.32222340000000005</v>
          </cell>
          <cell r="E9670">
            <v>0.52391759999999998</v>
          </cell>
        </row>
        <row r="9671">
          <cell r="D9671">
            <v>0.3222566</v>
          </cell>
          <cell r="E9671">
            <v>0.52396319999999996</v>
          </cell>
        </row>
        <row r="9672">
          <cell r="D9672">
            <v>0.32228999999999997</v>
          </cell>
          <cell r="E9672">
            <v>0.52400839999999993</v>
          </cell>
        </row>
        <row r="9673">
          <cell r="D9673">
            <v>0.32232339999999998</v>
          </cell>
          <cell r="E9673">
            <v>0.52405040000000003</v>
          </cell>
        </row>
        <row r="9674">
          <cell r="D9674">
            <v>0.32235660000000005</v>
          </cell>
          <cell r="E9674">
            <v>0.52409159999999999</v>
          </cell>
        </row>
        <row r="9675">
          <cell r="D9675">
            <v>0.32238860000000003</v>
          </cell>
          <cell r="E9675">
            <v>0.52413359999999998</v>
          </cell>
        </row>
        <row r="9676">
          <cell r="D9676">
            <v>0.3224226</v>
          </cell>
          <cell r="E9676">
            <v>0.52417560000000007</v>
          </cell>
        </row>
        <row r="9677">
          <cell r="D9677">
            <v>0.32245600000000002</v>
          </cell>
          <cell r="E9677">
            <v>0.5242156</v>
          </cell>
        </row>
        <row r="9678">
          <cell r="D9678">
            <v>0.32248860000000001</v>
          </cell>
          <cell r="E9678">
            <v>0.52425519999999992</v>
          </cell>
        </row>
        <row r="9679">
          <cell r="D9679">
            <v>0.32252259999999999</v>
          </cell>
          <cell r="E9679">
            <v>0.52429320000000001</v>
          </cell>
        </row>
        <row r="9680">
          <cell r="D9680">
            <v>0.32255540000000005</v>
          </cell>
          <cell r="E9680">
            <v>0.52432879999999993</v>
          </cell>
        </row>
        <row r="9681">
          <cell r="D9681">
            <v>0.3225886</v>
          </cell>
          <cell r="E9681">
            <v>0.52436959999999999</v>
          </cell>
        </row>
        <row r="9682">
          <cell r="D9682">
            <v>0.32262200000000002</v>
          </cell>
          <cell r="E9682">
            <v>0.52441719999999992</v>
          </cell>
        </row>
        <row r="9683">
          <cell r="D9683">
            <v>0.32265459999999996</v>
          </cell>
          <cell r="E9683">
            <v>0.52446800000000005</v>
          </cell>
        </row>
        <row r="9684">
          <cell r="D9684">
            <v>0.32268740000000001</v>
          </cell>
          <cell r="E9684">
            <v>0.52451760000000003</v>
          </cell>
        </row>
        <row r="9685">
          <cell r="D9685">
            <v>0.32272000000000001</v>
          </cell>
          <cell r="E9685">
            <v>0.52456599999999998</v>
          </cell>
        </row>
        <row r="9686">
          <cell r="D9686">
            <v>0.32275260000000006</v>
          </cell>
          <cell r="E9686">
            <v>0.5246092</v>
          </cell>
        </row>
        <row r="9687">
          <cell r="D9687">
            <v>0.3227854</v>
          </cell>
          <cell r="E9687">
            <v>0.524648</v>
          </cell>
        </row>
        <row r="9688">
          <cell r="D9688">
            <v>0.32281860000000001</v>
          </cell>
          <cell r="E9688">
            <v>0.52468360000000003</v>
          </cell>
        </row>
        <row r="9689">
          <cell r="D9689">
            <v>0.32285140000000001</v>
          </cell>
          <cell r="E9689">
            <v>0.52471920000000005</v>
          </cell>
        </row>
        <row r="9690">
          <cell r="D9690">
            <v>0.32288539999999999</v>
          </cell>
          <cell r="E9690">
            <v>0.52475680000000002</v>
          </cell>
        </row>
        <row r="9691">
          <cell r="D9691">
            <v>0.3229186</v>
          </cell>
          <cell r="E9691">
            <v>0.52479480000000001</v>
          </cell>
        </row>
        <row r="9692">
          <cell r="D9692">
            <v>0.32295259999999998</v>
          </cell>
          <cell r="E9692">
            <v>0.52483239999999998</v>
          </cell>
        </row>
        <row r="9693">
          <cell r="D9693">
            <v>0.32298659999999996</v>
          </cell>
          <cell r="E9693">
            <v>0.52487120000000009</v>
          </cell>
        </row>
        <row r="9694">
          <cell r="D9694">
            <v>0.32301999999999997</v>
          </cell>
          <cell r="E9694">
            <v>0.52491120000000002</v>
          </cell>
        </row>
        <row r="9695">
          <cell r="D9695">
            <v>0.32305259999999997</v>
          </cell>
          <cell r="E9695">
            <v>0.52495439999999993</v>
          </cell>
        </row>
        <row r="9696">
          <cell r="D9696">
            <v>0.32308599999999998</v>
          </cell>
          <cell r="E9696">
            <v>0.52500360000000001</v>
          </cell>
        </row>
        <row r="9697">
          <cell r="D9697">
            <v>0.32311999999999996</v>
          </cell>
          <cell r="E9697">
            <v>0.52505639999999998</v>
          </cell>
        </row>
        <row r="9698">
          <cell r="D9698">
            <v>0.32315399999999994</v>
          </cell>
          <cell r="E9698">
            <v>0.52510640000000008</v>
          </cell>
        </row>
        <row r="9699">
          <cell r="D9699">
            <v>0.32318800000000003</v>
          </cell>
          <cell r="E9699">
            <v>0.52515159999999994</v>
          </cell>
        </row>
        <row r="9700">
          <cell r="D9700">
            <v>0.32322139999999999</v>
          </cell>
          <cell r="E9700">
            <v>0.52519559999999998</v>
          </cell>
        </row>
        <row r="9701">
          <cell r="D9701">
            <v>0.3232546</v>
          </cell>
          <cell r="E9701">
            <v>0.52524199999999999</v>
          </cell>
        </row>
        <row r="9702">
          <cell r="D9702">
            <v>0.32328859999999998</v>
          </cell>
          <cell r="E9702">
            <v>0.5252888</v>
          </cell>
        </row>
        <row r="9703">
          <cell r="D9703">
            <v>0.32332140000000004</v>
          </cell>
          <cell r="E9703">
            <v>0.52533839999999998</v>
          </cell>
        </row>
        <row r="9704">
          <cell r="D9704">
            <v>0.32335459999999999</v>
          </cell>
          <cell r="E9704">
            <v>0.52538999999999991</v>
          </cell>
        </row>
        <row r="9705">
          <cell r="D9705">
            <v>0.32338939999999999</v>
          </cell>
          <cell r="E9705">
            <v>0.52544360000000001</v>
          </cell>
        </row>
        <row r="9706">
          <cell r="D9706">
            <v>0.32342460000000001</v>
          </cell>
          <cell r="E9706">
            <v>0.52549360000000001</v>
          </cell>
        </row>
        <row r="9707">
          <cell r="D9707">
            <v>0.32345940000000001</v>
          </cell>
          <cell r="E9707">
            <v>0.52554000000000001</v>
          </cell>
        </row>
        <row r="9708">
          <cell r="D9708">
            <v>0.32349260000000002</v>
          </cell>
          <cell r="E9708">
            <v>0.52558559999999999</v>
          </cell>
        </row>
        <row r="9709">
          <cell r="D9709">
            <v>0.32352600000000004</v>
          </cell>
          <cell r="E9709">
            <v>0.52564</v>
          </cell>
        </row>
        <row r="9710">
          <cell r="D9710">
            <v>0.32356000000000001</v>
          </cell>
          <cell r="E9710">
            <v>0.52569719999999998</v>
          </cell>
        </row>
        <row r="9711">
          <cell r="D9711">
            <v>0.32359340000000003</v>
          </cell>
          <cell r="E9711">
            <v>0.52575159999999999</v>
          </cell>
        </row>
        <row r="9712">
          <cell r="D9712">
            <v>0.32362540000000001</v>
          </cell>
          <cell r="E9712">
            <v>0.52580000000000005</v>
          </cell>
        </row>
        <row r="9713">
          <cell r="D9713">
            <v>0.323658</v>
          </cell>
          <cell r="E9713">
            <v>0.52584399999999998</v>
          </cell>
        </row>
        <row r="9714">
          <cell r="D9714">
            <v>0.32369140000000002</v>
          </cell>
          <cell r="E9714">
            <v>0.52588840000000003</v>
          </cell>
        </row>
        <row r="9715">
          <cell r="D9715">
            <v>0.32372400000000001</v>
          </cell>
          <cell r="E9715">
            <v>0.52592919999999999</v>
          </cell>
        </row>
        <row r="9716">
          <cell r="D9716">
            <v>0.32375740000000003</v>
          </cell>
          <cell r="E9716">
            <v>0.52596399999999999</v>
          </cell>
        </row>
        <row r="9717">
          <cell r="D9717">
            <v>0.32379060000000004</v>
          </cell>
          <cell r="E9717">
            <v>0.5259916</v>
          </cell>
        </row>
        <row r="9718">
          <cell r="D9718">
            <v>0.32382460000000002</v>
          </cell>
          <cell r="E9718">
            <v>0.52601960000000003</v>
          </cell>
        </row>
        <row r="9719">
          <cell r="D9719">
            <v>0.32385739999999996</v>
          </cell>
          <cell r="E9719">
            <v>0.52605200000000008</v>
          </cell>
        </row>
        <row r="9720">
          <cell r="D9720">
            <v>0.32389000000000001</v>
          </cell>
          <cell r="E9720">
            <v>0.52608999999999995</v>
          </cell>
        </row>
        <row r="9721">
          <cell r="D9721">
            <v>0.32392400000000005</v>
          </cell>
          <cell r="E9721">
            <v>0.52613399999999999</v>
          </cell>
        </row>
        <row r="9722">
          <cell r="D9722">
            <v>0.32395800000000002</v>
          </cell>
          <cell r="E9722">
            <v>0.52618199999999993</v>
          </cell>
        </row>
        <row r="9723">
          <cell r="D9723">
            <v>0.323992</v>
          </cell>
          <cell r="E9723">
            <v>0.52622520000000006</v>
          </cell>
        </row>
        <row r="9724">
          <cell r="D9724">
            <v>0.32402540000000002</v>
          </cell>
          <cell r="E9724">
            <v>0.52626800000000007</v>
          </cell>
        </row>
        <row r="9725">
          <cell r="D9725">
            <v>0.32405800000000001</v>
          </cell>
          <cell r="E9725">
            <v>0.52631840000000008</v>
          </cell>
        </row>
        <row r="9726">
          <cell r="D9726">
            <v>0.32409059999999995</v>
          </cell>
          <cell r="E9726">
            <v>0.52637600000000007</v>
          </cell>
        </row>
        <row r="9727">
          <cell r="D9727">
            <v>0.32412340000000001</v>
          </cell>
          <cell r="E9727">
            <v>0.52643079999999998</v>
          </cell>
        </row>
        <row r="9728">
          <cell r="D9728">
            <v>0.324156</v>
          </cell>
          <cell r="E9728">
            <v>0.52647479999999991</v>
          </cell>
        </row>
        <row r="9729">
          <cell r="D9729">
            <v>0.32418860000000005</v>
          </cell>
          <cell r="E9729">
            <v>0.52651159999999997</v>
          </cell>
        </row>
        <row r="9730">
          <cell r="D9730">
            <v>0.32422260000000003</v>
          </cell>
          <cell r="E9730">
            <v>0.52654840000000003</v>
          </cell>
        </row>
        <row r="9731">
          <cell r="D9731">
            <v>0.32425660000000001</v>
          </cell>
          <cell r="E9731">
            <v>0.52659040000000001</v>
          </cell>
        </row>
        <row r="9732">
          <cell r="D9732">
            <v>0.32429000000000002</v>
          </cell>
          <cell r="E9732">
            <v>0.52663360000000004</v>
          </cell>
        </row>
        <row r="9733">
          <cell r="D9733">
            <v>0.32432260000000002</v>
          </cell>
          <cell r="E9733">
            <v>0.52667759999999997</v>
          </cell>
        </row>
        <row r="9734">
          <cell r="D9734">
            <v>0.32435459999999999</v>
          </cell>
          <cell r="E9734">
            <v>0.52672719999999995</v>
          </cell>
        </row>
        <row r="9735">
          <cell r="D9735">
            <v>0.32438740000000005</v>
          </cell>
          <cell r="E9735">
            <v>0.52677719999999995</v>
          </cell>
        </row>
        <row r="9736">
          <cell r="D9736">
            <v>0.32441940000000002</v>
          </cell>
          <cell r="E9736">
            <v>0.52682240000000002</v>
          </cell>
        </row>
        <row r="9737">
          <cell r="D9737">
            <v>0.3244514</v>
          </cell>
          <cell r="E9737">
            <v>0.52686639999999996</v>
          </cell>
        </row>
        <row r="9738">
          <cell r="D9738">
            <v>0.32448459999999996</v>
          </cell>
          <cell r="E9738">
            <v>0.52690839999999994</v>
          </cell>
        </row>
        <row r="9739">
          <cell r="D9739">
            <v>0.32451860000000005</v>
          </cell>
          <cell r="E9739">
            <v>0.52694719999999995</v>
          </cell>
        </row>
        <row r="9740">
          <cell r="D9740">
            <v>0.32455260000000002</v>
          </cell>
          <cell r="E9740">
            <v>0.52697879999999997</v>
          </cell>
        </row>
        <row r="9741">
          <cell r="D9741">
            <v>0.32458599999999999</v>
          </cell>
          <cell r="E9741">
            <v>0.52701000000000009</v>
          </cell>
        </row>
        <row r="9742">
          <cell r="D9742">
            <v>0.32462000000000002</v>
          </cell>
          <cell r="E9742">
            <v>0.52705200000000008</v>
          </cell>
        </row>
        <row r="9743">
          <cell r="D9743">
            <v>0.32465339999999998</v>
          </cell>
          <cell r="E9743">
            <v>0.5271112</v>
          </cell>
        </row>
        <row r="9744">
          <cell r="D9744">
            <v>0.32468600000000003</v>
          </cell>
          <cell r="E9744">
            <v>0.52717920000000007</v>
          </cell>
        </row>
        <row r="9745">
          <cell r="D9745">
            <v>0.32471859999999997</v>
          </cell>
          <cell r="E9745">
            <v>0.52723880000000001</v>
          </cell>
        </row>
        <row r="9746">
          <cell r="D9746">
            <v>0.32475140000000002</v>
          </cell>
          <cell r="E9746">
            <v>0.52728720000000007</v>
          </cell>
        </row>
        <row r="9747">
          <cell r="D9747">
            <v>0.32478459999999998</v>
          </cell>
          <cell r="E9747">
            <v>0.5273272</v>
          </cell>
        </row>
        <row r="9748">
          <cell r="D9748">
            <v>0.32481940000000004</v>
          </cell>
          <cell r="E9748">
            <v>0.52736479999999997</v>
          </cell>
        </row>
        <row r="9749">
          <cell r="D9749">
            <v>0.32485399999999998</v>
          </cell>
          <cell r="E9749">
            <v>0.52740799999999999</v>
          </cell>
        </row>
        <row r="9750">
          <cell r="D9750">
            <v>0.32488739999999999</v>
          </cell>
          <cell r="E9750">
            <v>0.52745640000000005</v>
          </cell>
        </row>
        <row r="9751">
          <cell r="D9751">
            <v>0.3249206</v>
          </cell>
          <cell r="E9751">
            <v>0.52750839999999999</v>
          </cell>
        </row>
        <row r="9752">
          <cell r="D9752">
            <v>0.3249534</v>
          </cell>
          <cell r="E9752">
            <v>0.52756440000000004</v>
          </cell>
        </row>
        <row r="9753">
          <cell r="D9753">
            <v>0.32498660000000001</v>
          </cell>
          <cell r="E9753">
            <v>0.52762280000000006</v>
          </cell>
        </row>
        <row r="9754">
          <cell r="D9754">
            <v>0.32502059999999999</v>
          </cell>
          <cell r="E9754">
            <v>0.52768199999999998</v>
          </cell>
        </row>
        <row r="9755">
          <cell r="D9755">
            <v>0.32505540000000005</v>
          </cell>
          <cell r="E9755">
            <v>0.52773559999999997</v>
          </cell>
        </row>
        <row r="9756">
          <cell r="D9756">
            <v>0.32509060000000001</v>
          </cell>
          <cell r="E9756">
            <v>0.52778440000000004</v>
          </cell>
        </row>
        <row r="9757">
          <cell r="D9757">
            <v>0.32512459999999999</v>
          </cell>
          <cell r="E9757">
            <v>0.52783400000000003</v>
          </cell>
        </row>
        <row r="9758">
          <cell r="D9758">
            <v>0.32515860000000002</v>
          </cell>
          <cell r="E9758">
            <v>0.5278872</v>
          </cell>
        </row>
        <row r="9759">
          <cell r="D9759">
            <v>0.32519260000000005</v>
          </cell>
          <cell r="E9759">
            <v>0.52794319999999995</v>
          </cell>
        </row>
        <row r="9760">
          <cell r="D9760">
            <v>0.32522599999999996</v>
          </cell>
          <cell r="E9760">
            <v>0.52800479999999994</v>
          </cell>
        </row>
        <row r="9761">
          <cell r="D9761">
            <v>0.32525799999999999</v>
          </cell>
          <cell r="E9761">
            <v>0.52807559999999998</v>
          </cell>
        </row>
        <row r="9762">
          <cell r="D9762">
            <v>0.32529059999999999</v>
          </cell>
          <cell r="E9762">
            <v>0.52814040000000007</v>
          </cell>
        </row>
        <row r="9763">
          <cell r="D9763">
            <v>0.325324</v>
          </cell>
          <cell r="E9763">
            <v>0.52819320000000003</v>
          </cell>
        </row>
        <row r="9764">
          <cell r="D9764">
            <v>0.32535800000000004</v>
          </cell>
          <cell r="E9764">
            <v>0.52823239999999994</v>
          </cell>
        </row>
        <row r="9765">
          <cell r="D9765">
            <v>0.32539200000000001</v>
          </cell>
          <cell r="E9765">
            <v>0.52826960000000001</v>
          </cell>
        </row>
        <row r="9766">
          <cell r="D9766">
            <v>0.32542540000000003</v>
          </cell>
          <cell r="E9766">
            <v>0.52830840000000001</v>
          </cell>
        </row>
        <row r="9767">
          <cell r="D9767">
            <v>0.32545859999999999</v>
          </cell>
          <cell r="E9767">
            <v>0.52835159999999992</v>
          </cell>
        </row>
        <row r="9768">
          <cell r="D9768">
            <v>0.32549139999999999</v>
          </cell>
          <cell r="E9768">
            <v>0.52839360000000002</v>
          </cell>
        </row>
        <row r="9769">
          <cell r="D9769">
            <v>0.32552399999999998</v>
          </cell>
          <cell r="E9769">
            <v>0.52843360000000006</v>
          </cell>
        </row>
        <row r="9770">
          <cell r="D9770">
            <v>0.32555660000000003</v>
          </cell>
          <cell r="E9770">
            <v>0.52847600000000006</v>
          </cell>
        </row>
        <row r="9771">
          <cell r="D9771">
            <v>0.32559139999999998</v>
          </cell>
          <cell r="E9771">
            <v>0.52852319999999997</v>
          </cell>
        </row>
        <row r="9772">
          <cell r="D9772">
            <v>0.32562540000000001</v>
          </cell>
          <cell r="E9772">
            <v>0.52857080000000001</v>
          </cell>
        </row>
        <row r="9773">
          <cell r="D9773">
            <v>0.32565860000000002</v>
          </cell>
          <cell r="E9773">
            <v>0.52861159999999996</v>
          </cell>
        </row>
        <row r="9774">
          <cell r="D9774">
            <v>0.32569139999999996</v>
          </cell>
          <cell r="E9774">
            <v>0.52865039999999996</v>
          </cell>
        </row>
        <row r="9775">
          <cell r="D9775">
            <v>0.32572400000000001</v>
          </cell>
          <cell r="E9775">
            <v>0.52869480000000002</v>
          </cell>
        </row>
        <row r="9776">
          <cell r="D9776">
            <v>0.32575660000000001</v>
          </cell>
          <cell r="E9776">
            <v>0.52874560000000004</v>
          </cell>
        </row>
        <row r="9777">
          <cell r="D9777">
            <v>0.32579000000000002</v>
          </cell>
          <cell r="E9777">
            <v>0.52879719999999997</v>
          </cell>
        </row>
        <row r="9778">
          <cell r="D9778">
            <v>0.325822</v>
          </cell>
          <cell r="E9778">
            <v>0.5288448</v>
          </cell>
        </row>
        <row r="9779">
          <cell r="D9779">
            <v>0.32585599999999998</v>
          </cell>
          <cell r="E9779">
            <v>0.52888999999999997</v>
          </cell>
        </row>
        <row r="9780">
          <cell r="D9780">
            <v>0.32589060000000003</v>
          </cell>
          <cell r="E9780">
            <v>0.52893239999999997</v>
          </cell>
        </row>
        <row r="9781">
          <cell r="D9781">
            <v>0.32592460000000001</v>
          </cell>
          <cell r="E9781">
            <v>0.52897120000000009</v>
          </cell>
        </row>
        <row r="9782">
          <cell r="D9782">
            <v>0.32595740000000001</v>
          </cell>
          <cell r="E9782">
            <v>0.52901160000000003</v>
          </cell>
        </row>
        <row r="9783">
          <cell r="D9783">
            <v>0.32598999999999995</v>
          </cell>
          <cell r="E9783">
            <v>0.52905839999999993</v>
          </cell>
        </row>
        <row r="9784">
          <cell r="D9784">
            <v>0.32602200000000003</v>
          </cell>
          <cell r="E9784">
            <v>0.52911520000000001</v>
          </cell>
        </row>
        <row r="9785">
          <cell r="D9785">
            <v>0.32605260000000003</v>
          </cell>
          <cell r="E9785">
            <v>0.52917560000000008</v>
          </cell>
        </row>
        <row r="9786">
          <cell r="D9786">
            <v>0.32608400000000004</v>
          </cell>
          <cell r="E9786">
            <v>0.52922560000000007</v>
          </cell>
        </row>
        <row r="9787">
          <cell r="D9787">
            <v>0.32611600000000002</v>
          </cell>
          <cell r="E9787">
            <v>0.52926319999999993</v>
          </cell>
        </row>
        <row r="9788">
          <cell r="D9788">
            <v>0.32615</v>
          </cell>
          <cell r="E9788">
            <v>0.52928720000000007</v>
          </cell>
        </row>
        <row r="9789">
          <cell r="D9789">
            <v>0.32618400000000003</v>
          </cell>
          <cell r="E9789">
            <v>0.52930319999999997</v>
          </cell>
        </row>
        <row r="9790">
          <cell r="D9790">
            <v>0.32621859999999997</v>
          </cell>
          <cell r="E9790">
            <v>0.5293196</v>
          </cell>
        </row>
        <row r="9791">
          <cell r="D9791">
            <v>0.32625259999999995</v>
          </cell>
          <cell r="E9791">
            <v>0.52934840000000005</v>
          </cell>
        </row>
        <row r="9792">
          <cell r="D9792">
            <v>0.32628660000000004</v>
          </cell>
          <cell r="E9792">
            <v>0.52939239999999999</v>
          </cell>
        </row>
        <row r="9793">
          <cell r="D9793">
            <v>0.32632</v>
          </cell>
          <cell r="E9793">
            <v>0.5294468</v>
          </cell>
        </row>
        <row r="9794">
          <cell r="D9794">
            <v>0.32635199999999998</v>
          </cell>
          <cell r="E9794">
            <v>0.52950839999999999</v>
          </cell>
        </row>
        <row r="9795">
          <cell r="D9795">
            <v>0.32638460000000002</v>
          </cell>
          <cell r="E9795">
            <v>0.52957399999999999</v>
          </cell>
        </row>
        <row r="9796">
          <cell r="D9796">
            <v>0.32641739999999997</v>
          </cell>
          <cell r="E9796">
            <v>0.52963879999999997</v>
          </cell>
        </row>
        <row r="9797">
          <cell r="D9797">
            <v>0.3264514</v>
          </cell>
          <cell r="E9797">
            <v>0.52969480000000002</v>
          </cell>
        </row>
        <row r="9798">
          <cell r="D9798">
            <v>0.326486</v>
          </cell>
          <cell r="E9798">
            <v>0.52973559999999997</v>
          </cell>
        </row>
        <row r="9799">
          <cell r="D9799">
            <v>0.32652059999999999</v>
          </cell>
          <cell r="E9799">
            <v>0.52976679999999998</v>
          </cell>
        </row>
        <row r="9800">
          <cell r="D9800">
            <v>0.3265554</v>
          </cell>
          <cell r="E9800">
            <v>0.52980159999999998</v>
          </cell>
        </row>
        <row r="9801">
          <cell r="D9801">
            <v>0.32658799999999999</v>
          </cell>
          <cell r="E9801">
            <v>0.52984799999999999</v>
          </cell>
        </row>
        <row r="9802">
          <cell r="D9802">
            <v>0.32662059999999998</v>
          </cell>
          <cell r="E9802">
            <v>0.52990479999999995</v>
          </cell>
        </row>
        <row r="9803">
          <cell r="D9803">
            <v>0.32665339999999998</v>
          </cell>
          <cell r="E9803">
            <v>0.52996319999999997</v>
          </cell>
        </row>
        <row r="9804">
          <cell r="D9804">
            <v>0.32668740000000002</v>
          </cell>
          <cell r="E9804">
            <v>0.53002120000000008</v>
          </cell>
        </row>
        <row r="9805">
          <cell r="D9805">
            <v>0.32672260000000003</v>
          </cell>
          <cell r="E9805">
            <v>0.53007439999999995</v>
          </cell>
        </row>
        <row r="9806">
          <cell r="D9806">
            <v>0.32675860000000001</v>
          </cell>
          <cell r="E9806">
            <v>0.53012280000000001</v>
          </cell>
        </row>
        <row r="9807">
          <cell r="D9807">
            <v>0.32679259999999999</v>
          </cell>
          <cell r="E9807">
            <v>0.53016679999999994</v>
          </cell>
        </row>
        <row r="9808">
          <cell r="D9808">
            <v>0.32682459999999997</v>
          </cell>
          <cell r="E9808">
            <v>0.53021760000000007</v>
          </cell>
        </row>
        <row r="9809">
          <cell r="D9809">
            <v>0.3268566</v>
          </cell>
          <cell r="E9809">
            <v>0.53028039999999999</v>
          </cell>
        </row>
        <row r="9810">
          <cell r="D9810">
            <v>0.3268894</v>
          </cell>
          <cell r="E9810">
            <v>0.5303504</v>
          </cell>
        </row>
        <row r="9811">
          <cell r="D9811">
            <v>0.32692259999999995</v>
          </cell>
          <cell r="E9811">
            <v>0.53041319999999992</v>
          </cell>
        </row>
        <row r="9812">
          <cell r="D9812">
            <v>0.32695659999999999</v>
          </cell>
          <cell r="E9812">
            <v>0.53045959999999992</v>
          </cell>
        </row>
        <row r="9813">
          <cell r="D9813">
            <v>0.32699060000000002</v>
          </cell>
          <cell r="E9813">
            <v>0.53049080000000004</v>
          </cell>
        </row>
        <row r="9814">
          <cell r="D9814">
            <v>0.3270246</v>
          </cell>
          <cell r="E9814">
            <v>0.53052120000000003</v>
          </cell>
        </row>
        <row r="9815">
          <cell r="D9815">
            <v>0.32705800000000002</v>
          </cell>
          <cell r="E9815">
            <v>0.53056320000000001</v>
          </cell>
        </row>
        <row r="9816">
          <cell r="D9816">
            <v>0.32709139999999998</v>
          </cell>
          <cell r="E9816">
            <v>0.53061800000000003</v>
          </cell>
        </row>
        <row r="9817">
          <cell r="D9817">
            <v>0.32712459999999999</v>
          </cell>
          <cell r="E9817">
            <v>0.5306748</v>
          </cell>
        </row>
        <row r="9818">
          <cell r="D9818">
            <v>0.327158</v>
          </cell>
          <cell r="E9818">
            <v>0.53072799999999998</v>
          </cell>
        </row>
        <row r="9819">
          <cell r="D9819">
            <v>0.32719140000000002</v>
          </cell>
          <cell r="E9819">
            <v>0.53077960000000002</v>
          </cell>
        </row>
        <row r="9820">
          <cell r="D9820">
            <v>0.32722400000000001</v>
          </cell>
          <cell r="E9820">
            <v>0.53083040000000004</v>
          </cell>
        </row>
        <row r="9821">
          <cell r="D9821">
            <v>0.32725659999999995</v>
          </cell>
          <cell r="E9821">
            <v>0.53087879999999998</v>
          </cell>
        </row>
        <row r="9822">
          <cell r="D9822">
            <v>0.32729140000000001</v>
          </cell>
          <cell r="E9822">
            <v>0.53092120000000009</v>
          </cell>
        </row>
        <row r="9823">
          <cell r="D9823">
            <v>0.32732600000000001</v>
          </cell>
          <cell r="E9823">
            <v>0.53095800000000004</v>
          </cell>
        </row>
        <row r="9824">
          <cell r="D9824">
            <v>0.3273586</v>
          </cell>
          <cell r="E9824">
            <v>0.5309952</v>
          </cell>
        </row>
        <row r="9825">
          <cell r="D9825">
            <v>0.3273914</v>
          </cell>
          <cell r="E9825">
            <v>0.53103999999999996</v>
          </cell>
        </row>
        <row r="9826">
          <cell r="D9826">
            <v>0.32742339999999998</v>
          </cell>
          <cell r="E9826">
            <v>0.53109479999999998</v>
          </cell>
        </row>
        <row r="9827">
          <cell r="D9827">
            <v>0.32745600000000002</v>
          </cell>
          <cell r="E9827">
            <v>0.53115200000000007</v>
          </cell>
        </row>
        <row r="9828">
          <cell r="D9828">
            <v>0.32748860000000002</v>
          </cell>
          <cell r="E9828">
            <v>0.53120679999999998</v>
          </cell>
        </row>
        <row r="9829">
          <cell r="D9829">
            <v>0.32752139999999996</v>
          </cell>
          <cell r="E9829">
            <v>0.53125200000000006</v>
          </cell>
        </row>
        <row r="9830">
          <cell r="D9830">
            <v>0.32755540000000005</v>
          </cell>
          <cell r="E9830">
            <v>0.53128439999999999</v>
          </cell>
        </row>
        <row r="9831">
          <cell r="D9831">
            <v>0.32758860000000001</v>
          </cell>
          <cell r="E9831">
            <v>0.53131119999999998</v>
          </cell>
        </row>
        <row r="9832">
          <cell r="D9832">
            <v>0.32762200000000002</v>
          </cell>
          <cell r="E9832">
            <v>0.53133759999999997</v>
          </cell>
        </row>
        <row r="9833">
          <cell r="D9833">
            <v>0.32765540000000004</v>
          </cell>
          <cell r="E9833">
            <v>0.53136840000000007</v>
          </cell>
        </row>
        <row r="9834">
          <cell r="D9834">
            <v>0.32768740000000002</v>
          </cell>
          <cell r="E9834">
            <v>0.53140640000000006</v>
          </cell>
        </row>
        <row r="9835">
          <cell r="D9835">
            <v>0.32772000000000001</v>
          </cell>
          <cell r="E9835">
            <v>0.53145520000000002</v>
          </cell>
        </row>
        <row r="9836">
          <cell r="D9836">
            <v>0.32775260000000001</v>
          </cell>
          <cell r="E9836">
            <v>0.53151000000000004</v>
          </cell>
        </row>
        <row r="9837">
          <cell r="D9837">
            <v>0.3277854</v>
          </cell>
          <cell r="E9837">
            <v>0.53155959999999991</v>
          </cell>
        </row>
        <row r="9838">
          <cell r="D9838">
            <v>0.32781860000000002</v>
          </cell>
          <cell r="E9838">
            <v>0.53159520000000005</v>
          </cell>
        </row>
        <row r="9839">
          <cell r="D9839">
            <v>0.32785259999999999</v>
          </cell>
          <cell r="E9839">
            <v>0.53162319999999996</v>
          </cell>
        </row>
        <row r="9840">
          <cell r="D9840">
            <v>0.32788600000000001</v>
          </cell>
          <cell r="E9840">
            <v>0.53165200000000001</v>
          </cell>
        </row>
        <row r="9841">
          <cell r="D9841">
            <v>0.32791999999999999</v>
          </cell>
          <cell r="E9841">
            <v>0.53168919999999997</v>
          </cell>
        </row>
        <row r="9842">
          <cell r="D9842">
            <v>0.32795259999999998</v>
          </cell>
          <cell r="E9842">
            <v>0.53173440000000005</v>
          </cell>
        </row>
        <row r="9843">
          <cell r="D9843">
            <v>0.32798540000000004</v>
          </cell>
          <cell r="E9843">
            <v>0.53178400000000003</v>
          </cell>
        </row>
        <row r="9844">
          <cell r="D9844">
            <v>0.32801859999999999</v>
          </cell>
          <cell r="E9844">
            <v>0.53183360000000002</v>
          </cell>
        </row>
        <row r="9845">
          <cell r="D9845">
            <v>0.32805200000000001</v>
          </cell>
          <cell r="E9845">
            <v>0.53188080000000004</v>
          </cell>
        </row>
        <row r="9846">
          <cell r="D9846">
            <v>0.32808599999999999</v>
          </cell>
          <cell r="E9846">
            <v>0.53192439999999996</v>
          </cell>
        </row>
        <row r="9847">
          <cell r="D9847">
            <v>0.32811999999999997</v>
          </cell>
          <cell r="E9847">
            <v>0.5319644</v>
          </cell>
        </row>
        <row r="9848">
          <cell r="D9848">
            <v>0.32815460000000002</v>
          </cell>
          <cell r="E9848">
            <v>0.53200519999999996</v>
          </cell>
        </row>
        <row r="9849">
          <cell r="D9849">
            <v>0.3281886</v>
          </cell>
          <cell r="E9849">
            <v>0.53205000000000002</v>
          </cell>
        </row>
        <row r="9850">
          <cell r="D9850">
            <v>0.32822200000000001</v>
          </cell>
          <cell r="E9850">
            <v>0.53210079999999993</v>
          </cell>
        </row>
        <row r="9851">
          <cell r="D9851">
            <v>0.32825460000000001</v>
          </cell>
          <cell r="E9851">
            <v>0.53216279999999994</v>
          </cell>
        </row>
        <row r="9852">
          <cell r="D9852">
            <v>0.32828800000000002</v>
          </cell>
          <cell r="E9852">
            <v>0.53223280000000006</v>
          </cell>
        </row>
        <row r="9853">
          <cell r="D9853">
            <v>0.32832140000000004</v>
          </cell>
          <cell r="E9853">
            <v>0.53230359999999999</v>
          </cell>
        </row>
        <row r="9854">
          <cell r="D9854">
            <v>0.3283546</v>
          </cell>
          <cell r="E9854">
            <v>0.53236119999999998</v>
          </cell>
        </row>
        <row r="9855">
          <cell r="D9855">
            <v>0.32838859999999997</v>
          </cell>
          <cell r="E9855">
            <v>0.53240959999999993</v>
          </cell>
        </row>
        <row r="9856">
          <cell r="D9856">
            <v>0.32842399999999999</v>
          </cell>
          <cell r="E9856">
            <v>0.53245359999999997</v>
          </cell>
        </row>
        <row r="9857">
          <cell r="D9857">
            <v>0.32845799999999997</v>
          </cell>
          <cell r="E9857">
            <v>0.53249880000000005</v>
          </cell>
        </row>
        <row r="9858">
          <cell r="D9858">
            <v>0.32849139999999999</v>
          </cell>
          <cell r="E9858">
            <v>0.53254840000000003</v>
          </cell>
        </row>
        <row r="9859">
          <cell r="D9859">
            <v>0.32852539999999997</v>
          </cell>
          <cell r="E9859">
            <v>0.53260160000000001</v>
          </cell>
        </row>
        <row r="9860">
          <cell r="D9860">
            <v>0.32855859999999998</v>
          </cell>
          <cell r="E9860">
            <v>0.5326595999999999</v>
          </cell>
        </row>
        <row r="9861">
          <cell r="D9861">
            <v>0.32859260000000001</v>
          </cell>
          <cell r="E9861">
            <v>0.53271999999999997</v>
          </cell>
        </row>
        <row r="9862">
          <cell r="D9862">
            <v>0.32862540000000001</v>
          </cell>
          <cell r="E9862">
            <v>0.53277960000000002</v>
          </cell>
        </row>
        <row r="9863">
          <cell r="D9863">
            <v>0.32865800000000001</v>
          </cell>
          <cell r="E9863">
            <v>0.53283360000000002</v>
          </cell>
        </row>
        <row r="9864">
          <cell r="D9864">
            <v>0.32869140000000002</v>
          </cell>
          <cell r="E9864">
            <v>0.53287759999999995</v>
          </cell>
        </row>
        <row r="9865">
          <cell r="D9865">
            <v>0.32872459999999998</v>
          </cell>
          <cell r="E9865">
            <v>0.53291199999999994</v>
          </cell>
        </row>
        <row r="9866">
          <cell r="D9866">
            <v>0.32875799999999999</v>
          </cell>
          <cell r="E9866">
            <v>0.53294160000000002</v>
          </cell>
        </row>
        <row r="9867">
          <cell r="D9867">
            <v>0.32879060000000004</v>
          </cell>
          <cell r="E9867">
            <v>0.53297479999999997</v>
          </cell>
        </row>
        <row r="9868">
          <cell r="D9868">
            <v>0.32882399999999995</v>
          </cell>
          <cell r="E9868">
            <v>0.53301319999999996</v>
          </cell>
        </row>
        <row r="9869">
          <cell r="D9869">
            <v>0.32885739999999997</v>
          </cell>
          <cell r="E9869">
            <v>0.53305200000000008</v>
          </cell>
        </row>
        <row r="9870">
          <cell r="D9870">
            <v>0.32889060000000003</v>
          </cell>
          <cell r="E9870">
            <v>0.53309240000000002</v>
          </cell>
        </row>
        <row r="9871">
          <cell r="D9871">
            <v>0.32892399999999999</v>
          </cell>
          <cell r="E9871">
            <v>0.533134</v>
          </cell>
        </row>
        <row r="9872">
          <cell r="D9872">
            <v>0.32895859999999999</v>
          </cell>
          <cell r="E9872">
            <v>0.53317320000000001</v>
          </cell>
        </row>
        <row r="9873">
          <cell r="D9873">
            <v>0.32899200000000001</v>
          </cell>
          <cell r="E9873">
            <v>0.53322079999999994</v>
          </cell>
        </row>
        <row r="9874">
          <cell r="D9874">
            <v>0.3290246</v>
          </cell>
          <cell r="E9874">
            <v>0.53327639999999998</v>
          </cell>
        </row>
        <row r="9875">
          <cell r="D9875">
            <v>0.32905800000000002</v>
          </cell>
          <cell r="E9875">
            <v>0.53333520000000001</v>
          </cell>
        </row>
        <row r="9876">
          <cell r="D9876">
            <v>0.32909140000000003</v>
          </cell>
          <cell r="E9876">
            <v>0.53338960000000002</v>
          </cell>
        </row>
        <row r="9877">
          <cell r="D9877">
            <v>0.32912460000000004</v>
          </cell>
          <cell r="E9877">
            <v>0.53343760000000007</v>
          </cell>
        </row>
        <row r="9878">
          <cell r="D9878">
            <v>0.32915660000000002</v>
          </cell>
          <cell r="E9878">
            <v>0.53348280000000003</v>
          </cell>
        </row>
        <row r="9879">
          <cell r="D9879">
            <v>0.3291886</v>
          </cell>
          <cell r="E9879">
            <v>0.53353039999999996</v>
          </cell>
        </row>
        <row r="9880">
          <cell r="D9880">
            <v>0.32922199999999996</v>
          </cell>
          <cell r="E9880">
            <v>0.533582</v>
          </cell>
        </row>
        <row r="9881">
          <cell r="D9881">
            <v>0.32925460000000001</v>
          </cell>
          <cell r="E9881">
            <v>0.53363400000000005</v>
          </cell>
        </row>
        <row r="9882">
          <cell r="D9882">
            <v>0.32928800000000003</v>
          </cell>
          <cell r="E9882">
            <v>0.5336824</v>
          </cell>
        </row>
        <row r="9883">
          <cell r="D9883">
            <v>0.32932060000000002</v>
          </cell>
          <cell r="E9883">
            <v>0.53372319999999995</v>
          </cell>
        </row>
        <row r="9884">
          <cell r="D9884">
            <v>0.32935339999999996</v>
          </cell>
          <cell r="E9884">
            <v>0.53376440000000003</v>
          </cell>
        </row>
        <row r="9885">
          <cell r="D9885">
            <v>0.32938659999999997</v>
          </cell>
          <cell r="E9885">
            <v>0.5338096</v>
          </cell>
        </row>
        <row r="9886">
          <cell r="D9886">
            <v>0.32941940000000003</v>
          </cell>
          <cell r="E9886">
            <v>0.53385559999999999</v>
          </cell>
        </row>
        <row r="9887">
          <cell r="D9887">
            <v>0.32945200000000002</v>
          </cell>
          <cell r="E9887">
            <v>0.53390039999999994</v>
          </cell>
        </row>
        <row r="9888">
          <cell r="D9888">
            <v>0.32948540000000004</v>
          </cell>
          <cell r="E9888">
            <v>0.5339488</v>
          </cell>
        </row>
        <row r="9889">
          <cell r="D9889">
            <v>0.32951860000000005</v>
          </cell>
          <cell r="E9889">
            <v>0.53400159999999997</v>
          </cell>
        </row>
        <row r="9890">
          <cell r="D9890">
            <v>0.32955139999999999</v>
          </cell>
          <cell r="E9890">
            <v>0.53405639999999999</v>
          </cell>
        </row>
        <row r="9891">
          <cell r="D9891">
            <v>0.32958460000000001</v>
          </cell>
          <cell r="E9891">
            <v>0.53411279999999994</v>
          </cell>
        </row>
        <row r="9892">
          <cell r="D9892">
            <v>0.32961799999999997</v>
          </cell>
          <cell r="E9892">
            <v>0.53417079999999995</v>
          </cell>
        </row>
        <row r="9893">
          <cell r="D9893">
            <v>0.32965200000000006</v>
          </cell>
          <cell r="E9893">
            <v>0.53422599999999998</v>
          </cell>
        </row>
        <row r="9894">
          <cell r="D9894">
            <v>0.32968539999999996</v>
          </cell>
          <cell r="E9894">
            <v>0.53427960000000008</v>
          </cell>
        </row>
        <row r="9895">
          <cell r="D9895">
            <v>0.32971859999999997</v>
          </cell>
          <cell r="E9895">
            <v>0.53432960000000007</v>
          </cell>
        </row>
        <row r="9896">
          <cell r="D9896">
            <v>0.32975199999999999</v>
          </cell>
          <cell r="E9896">
            <v>0.53438079999999999</v>
          </cell>
        </row>
        <row r="9897">
          <cell r="D9897">
            <v>0.32978540000000001</v>
          </cell>
          <cell r="E9897">
            <v>0.53442879999999993</v>
          </cell>
        </row>
        <row r="9898">
          <cell r="D9898">
            <v>0.32981859999999996</v>
          </cell>
          <cell r="E9898">
            <v>0.53447800000000001</v>
          </cell>
        </row>
        <row r="9899">
          <cell r="D9899">
            <v>0.32985259999999994</v>
          </cell>
          <cell r="E9899">
            <v>0.53453119999999998</v>
          </cell>
        </row>
        <row r="9900">
          <cell r="D9900">
            <v>0.32988660000000003</v>
          </cell>
          <cell r="E9900">
            <v>0.53458519999999998</v>
          </cell>
        </row>
        <row r="9901">
          <cell r="D9901">
            <v>0.32992060000000001</v>
          </cell>
          <cell r="E9901">
            <v>0.53463559999999999</v>
          </cell>
        </row>
        <row r="9902">
          <cell r="D9902">
            <v>0.32995399999999997</v>
          </cell>
          <cell r="E9902">
            <v>0.5346824</v>
          </cell>
        </row>
        <row r="9903">
          <cell r="D9903">
            <v>0.329988</v>
          </cell>
          <cell r="E9903">
            <v>0.53473519999999997</v>
          </cell>
        </row>
        <row r="9904">
          <cell r="D9904">
            <v>0.33002139999999996</v>
          </cell>
          <cell r="E9904">
            <v>0.53479560000000004</v>
          </cell>
        </row>
        <row r="9905">
          <cell r="D9905">
            <v>0.33005600000000002</v>
          </cell>
          <cell r="E9905">
            <v>0.53485680000000002</v>
          </cell>
        </row>
        <row r="9906">
          <cell r="D9906">
            <v>0.33008940000000003</v>
          </cell>
          <cell r="E9906">
            <v>0.53491319999999998</v>
          </cell>
        </row>
        <row r="9907">
          <cell r="D9907">
            <v>0.33012259999999999</v>
          </cell>
          <cell r="E9907">
            <v>0.53496920000000003</v>
          </cell>
        </row>
        <row r="9908">
          <cell r="D9908">
            <v>0.33015600000000001</v>
          </cell>
          <cell r="E9908">
            <v>0.53502640000000001</v>
          </cell>
        </row>
        <row r="9909">
          <cell r="D9909">
            <v>0.33019060000000006</v>
          </cell>
          <cell r="E9909">
            <v>0.53508440000000002</v>
          </cell>
        </row>
        <row r="9910">
          <cell r="D9910">
            <v>0.3302254</v>
          </cell>
          <cell r="E9910">
            <v>0.53513480000000002</v>
          </cell>
        </row>
        <row r="9911">
          <cell r="D9911">
            <v>0.33025939999999998</v>
          </cell>
          <cell r="E9911">
            <v>0.53517799999999993</v>
          </cell>
        </row>
        <row r="9912">
          <cell r="D9912">
            <v>0.33029259999999999</v>
          </cell>
          <cell r="E9912">
            <v>0.53522760000000003</v>
          </cell>
        </row>
        <row r="9913">
          <cell r="D9913">
            <v>0.33032600000000001</v>
          </cell>
          <cell r="E9913">
            <v>0.53528799999999999</v>
          </cell>
        </row>
        <row r="9914">
          <cell r="D9914">
            <v>0.3303586</v>
          </cell>
          <cell r="E9914">
            <v>0.53535319999999997</v>
          </cell>
        </row>
        <row r="9915">
          <cell r="D9915">
            <v>0.33039200000000002</v>
          </cell>
          <cell r="E9915">
            <v>0.53541760000000005</v>
          </cell>
        </row>
        <row r="9916">
          <cell r="D9916">
            <v>0.33042459999999996</v>
          </cell>
          <cell r="E9916">
            <v>0.53547600000000006</v>
          </cell>
        </row>
        <row r="9917">
          <cell r="D9917">
            <v>0.33045859999999999</v>
          </cell>
          <cell r="E9917">
            <v>0.53552240000000007</v>
          </cell>
        </row>
        <row r="9918">
          <cell r="D9918">
            <v>0.33049339999999999</v>
          </cell>
          <cell r="E9918">
            <v>0.5355548</v>
          </cell>
        </row>
        <row r="9919">
          <cell r="D9919">
            <v>0.3305266</v>
          </cell>
          <cell r="E9919">
            <v>0.5355856</v>
          </cell>
        </row>
        <row r="9920">
          <cell r="D9920">
            <v>0.3305594</v>
          </cell>
          <cell r="E9920">
            <v>0.53562399999999999</v>
          </cell>
        </row>
        <row r="9921">
          <cell r="D9921">
            <v>0.33059339999999998</v>
          </cell>
          <cell r="E9921">
            <v>0.5356744</v>
          </cell>
        </row>
        <row r="9922">
          <cell r="D9922">
            <v>0.33062600000000003</v>
          </cell>
          <cell r="E9922">
            <v>0.53572920000000002</v>
          </cell>
        </row>
        <row r="9923">
          <cell r="D9923">
            <v>0.33065800000000001</v>
          </cell>
          <cell r="E9923">
            <v>0.53578239999999999</v>
          </cell>
        </row>
        <row r="9924">
          <cell r="D9924">
            <v>0.33069000000000004</v>
          </cell>
          <cell r="E9924">
            <v>0.53583199999999997</v>
          </cell>
        </row>
        <row r="9925">
          <cell r="D9925">
            <v>0.33072259999999998</v>
          </cell>
          <cell r="E9925">
            <v>0.53587680000000004</v>
          </cell>
        </row>
        <row r="9926">
          <cell r="D9926">
            <v>0.33075740000000003</v>
          </cell>
          <cell r="E9926">
            <v>0.53591679999999997</v>
          </cell>
        </row>
        <row r="9927">
          <cell r="D9927">
            <v>0.33079140000000001</v>
          </cell>
          <cell r="E9927">
            <v>0.53595039999999994</v>
          </cell>
        </row>
        <row r="9928">
          <cell r="D9928">
            <v>0.33082459999999997</v>
          </cell>
          <cell r="E9928">
            <v>0.5359796</v>
          </cell>
        </row>
        <row r="9929">
          <cell r="D9929">
            <v>0.33085599999999998</v>
          </cell>
          <cell r="E9929">
            <v>0.53601200000000004</v>
          </cell>
        </row>
        <row r="9930">
          <cell r="D9930">
            <v>0.33088859999999998</v>
          </cell>
          <cell r="E9930">
            <v>0.53605320000000001</v>
          </cell>
        </row>
        <row r="9931">
          <cell r="D9931">
            <v>0.33092140000000003</v>
          </cell>
          <cell r="E9931">
            <v>0.53610479999999994</v>
          </cell>
        </row>
        <row r="9932">
          <cell r="D9932">
            <v>0.33095399999999997</v>
          </cell>
          <cell r="E9932">
            <v>0.53615639999999998</v>
          </cell>
        </row>
        <row r="9933">
          <cell r="D9933">
            <v>0.33098799999999995</v>
          </cell>
          <cell r="E9933">
            <v>0.53619559999999999</v>
          </cell>
        </row>
        <row r="9934">
          <cell r="D9934">
            <v>0.33102200000000004</v>
          </cell>
          <cell r="E9934">
            <v>0.53622760000000003</v>
          </cell>
        </row>
        <row r="9935">
          <cell r="D9935">
            <v>0.3310554</v>
          </cell>
          <cell r="E9935">
            <v>0.53625679999999998</v>
          </cell>
        </row>
        <row r="9936">
          <cell r="D9936">
            <v>0.33108739999999998</v>
          </cell>
          <cell r="E9936">
            <v>0.53629440000000006</v>
          </cell>
        </row>
        <row r="9937">
          <cell r="D9937">
            <v>0.33111939999999995</v>
          </cell>
          <cell r="E9937">
            <v>0.53633960000000003</v>
          </cell>
        </row>
        <row r="9938">
          <cell r="D9938">
            <v>0.33115139999999998</v>
          </cell>
          <cell r="E9938">
            <v>0.53638599999999992</v>
          </cell>
        </row>
        <row r="9939">
          <cell r="D9939">
            <v>0.33118400000000003</v>
          </cell>
          <cell r="E9939">
            <v>0.53642600000000007</v>
          </cell>
        </row>
        <row r="9940">
          <cell r="D9940">
            <v>0.33121659999999997</v>
          </cell>
          <cell r="E9940">
            <v>0.53645719999999997</v>
          </cell>
        </row>
        <row r="9941">
          <cell r="D9941">
            <v>0.33124999999999999</v>
          </cell>
          <cell r="E9941">
            <v>0.53648239999999991</v>
          </cell>
        </row>
        <row r="9942">
          <cell r="D9942">
            <v>0.33128340000000001</v>
          </cell>
          <cell r="E9942">
            <v>0.53651000000000004</v>
          </cell>
        </row>
        <row r="9943">
          <cell r="D9943">
            <v>0.33131739999999998</v>
          </cell>
          <cell r="E9943">
            <v>0.53654239999999997</v>
          </cell>
        </row>
        <row r="9944">
          <cell r="D9944">
            <v>0.33135060000000005</v>
          </cell>
          <cell r="E9944">
            <v>0.536578</v>
          </cell>
        </row>
        <row r="9945">
          <cell r="D9945">
            <v>0.33138460000000003</v>
          </cell>
          <cell r="E9945">
            <v>0.53661360000000002</v>
          </cell>
        </row>
        <row r="9946">
          <cell r="D9946">
            <v>0.33141800000000005</v>
          </cell>
          <cell r="E9946">
            <v>0.53664920000000005</v>
          </cell>
        </row>
        <row r="9947">
          <cell r="D9947">
            <v>0.33145259999999999</v>
          </cell>
          <cell r="E9947">
            <v>0.53668919999999998</v>
          </cell>
        </row>
        <row r="9948">
          <cell r="D9948">
            <v>0.331488</v>
          </cell>
          <cell r="E9948">
            <v>0.53673440000000006</v>
          </cell>
        </row>
        <row r="9949">
          <cell r="D9949">
            <v>0.3315226</v>
          </cell>
          <cell r="E9949">
            <v>0.53678440000000005</v>
          </cell>
        </row>
        <row r="9950">
          <cell r="D9950">
            <v>0.33155600000000002</v>
          </cell>
          <cell r="E9950">
            <v>0.53683800000000004</v>
          </cell>
        </row>
        <row r="9951">
          <cell r="D9951">
            <v>0.33158859999999996</v>
          </cell>
          <cell r="E9951">
            <v>0.5368984</v>
          </cell>
        </row>
        <row r="9952">
          <cell r="D9952">
            <v>0.33162140000000001</v>
          </cell>
          <cell r="E9952">
            <v>0.53696199999999994</v>
          </cell>
        </row>
        <row r="9953">
          <cell r="D9953">
            <v>0.33165460000000002</v>
          </cell>
          <cell r="E9953">
            <v>0.53702399999999995</v>
          </cell>
        </row>
        <row r="9954">
          <cell r="D9954">
            <v>0.33168799999999998</v>
          </cell>
          <cell r="E9954">
            <v>0.53707640000000001</v>
          </cell>
        </row>
        <row r="9955">
          <cell r="D9955">
            <v>0.3317234</v>
          </cell>
          <cell r="E9955">
            <v>0.53711960000000003</v>
          </cell>
        </row>
        <row r="9956">
          <cell r="D9956">
            <v>0.33175860000000001</v>
          </cell>
          <cell r="E9956">
            <v>0.53715959999999996</v>
          </cell>
        </row>
        <row r="9957">
          <cell r="D9957">
            <v>0.33179340000000002</v>
          </cell>
          <cell r="E9957">
            <v>0.53720159999999995</v>
          </cell>
        </row>
        <row r="9958">
          <cell r="D9958">
            <v>0.33182600000000001</v>
          </cell>
          <cell r="E9958">
            <v>0.53725240000000007</v>
          </cell>
        </row>
        <row r="9959">
          <cell r="D9959">
            <v>0.33185799999999999</v>
          </cell>
          <cell r="E9959">
            <v>0.53732000000000002</v>
          </cell>
        </row>
        <row r="9960">
          <cell r="D9960">
            <v>0.33189059999999998</v>
          </cell>
          <cell r="E9960">
            <v>0.53739680000000001</v>
          </cell>
        </row>
        <row r="9961">
          <cell r="D9961">
            <v>0.331924</v>
          </cell>
          <cell r="E9961">
            <v>0.53746159999999998</v>
          </cell>
        </row>
        <row r="9962">
          <cell r="D9962">
            <v>0.33195799999999998</v>
          </cell>
          <cell r="E9962">
            <v>0.53750799999999999</v>
          </cell>
        </row>
        <row r="9963">
          <cell r="D9963">
            <v>0.33199139999999999</v>
          </cell>
          <cell r="E9963">
            <v>0.53754239999999998</v>
          </cell>
        </row>
        <row r="9964">
          <cell r="D9964">
            <v>0.33202539999999997</v>
          </cell>
          <cell r="E9964">
            <v>0.53758000000000006</v>
          </cell>
        </row>
        <row r="9965">
          <cell r="D9965">
            <v>0.33206000000000002</v>
          </cell>
          <cell r="E9965">
            <v>0.53762640000000006</v>
          </cell>
        </row>
        <row r="9966">
          <cell r="D9966">
            <v>0.332094</v>
          </cell>
          <cell r="E9966">
            <v>0.5376824</v>
          </cell>
        </row>
        <row r="9967">
          <cell r="D9967">
            <v>0.33212659999999999</v>
          </cell>
          <cell r="E9967">
            <v>0.53774200000000005</v>
          </cell>
        </row>
        <row r="9968">
          <cell r="D9968">
            <v>0.33215940000000005</v>
          </cell>
          <cell r="E9968">
            <v>0.53780799999999995</v>
          </cell>
        </row>
        <row r="9969">
          <cell r="D9969">
            <v>0.33219199999999999</v>
          </cell>
          <cell r="E9969">
            <v>0.53787439999999997</v>
          </cell>
        </row>
        <row r="9970">
          <cell r="D9970">
            <v>0.33222400000000002</v>
          </cell>
          <cell r="E9970">
            <v>0.53793400000000002</v>
          </cell>
        </row>
        <row r="9971">
          <cell r="D9971">
            <v>0.33225659999999996</v>
          </cell>
          <cell r="E9971">
            <v>0.53798440000000003</v>
          </cell>
        </row>
        <row r="9972">
          <cell r="D9972">
            <v>0.33228999999999997</v>
          </cell>
          <cell r="E9972">
            <v>0.53802479999999997</v>
          </cell>
        </row>
        <row r="9973">
          <cell r="D9973">
            <v>0.33232339999999999</v>
          </cell>
          <cell r="E9973">
            <v>0.53805999999999998</v>
          </cell>
        </row>
        <row r="9974">
          <cell r="D9974">
            <v>0.33235740000000003</v>
          </cell>
          <cell r="E9974">
            <v>0.53809359999999995</v>
          </cell>
        </row>
        <row r="9975">
          <cell r="D9975">
            <v>0.33239060000000004</v>
          </cell>
          <cell r="E9975">
            <v>0.53813319999999998</v>
          </cell>
        </row>
        <row r="9976">
          <cell r="D9976">
            <v>0.33242400000000005</v>
          </cell>
          <cell r="E9976">
            <v>0.53818440000000001</v>
          </cell>
        </row>
        <row r="9977">
          <cell r="D9977">
            <v>0.33245659999999999</v>
          </cell>
          <cell r="E9977">
            <v>0.53824440000000007</v>
          </cell>
        </row>
        <row r="9978">
          <cell r="D9978">
            <v>0.33248939999999999</v>
          </cell>
          <cell r="E9978">
            <v>0.53830080000000002</v>
          </cell>
        </row>
        <row r="9979">
          <cell r="D9979">
            <v>0.33252200000000004</v>
          </cell>
          <cell r="E9979">
            <v>0.53835040000000001</v>
          </cell>
        </row>
        <row r="9980">
          <cell r="D9980">
            <v>0.33255459999999998</v>
          </cell>
          <cell r="E9980">
            <v>0.53839440000000005</v>
          </cell>
        </row>
        <row r="9981">
          <cell r="D9981">
            <v>0.33258799999999999</v>
          </cell>
          <cell r="E9981">
            <v>0.53843960000000002</v>
          </cell>
        </row>
        <row r="9982">
          <cell r="D9982">
            <v>0.33262140000000001</v>
          </cell>
          <cell r="E9982">
            <v>0.53848600000000002</v>
          </cell>
        </row>
        <row r="9983">
          <cell r="D9983">
            <v>0.33265459999999997</v>
          </cell>
          <cell r="E9983">
            <v>0.53853239999999991</v>
          </cell>
        </row>
        <row r="9984">
          <cell r="D9984">
            <v>0.33268740000000002</v>
          </cell>
          <cell r="E9984">
            <v>0.53857600000000005</v>
          </cell>
        </row>
        <row r="9985">
          <cell r="D9985">
            <v>0.33271999999999996</v>
          </cell>
          <cell r="E9985">
            <v>0.53861999999999999</v>
          </cell>
        </row>
        <row r="9986">
          <cell r="D9986">
            <v>0.33275199999999999</v>
          </cell>
          <cell r="E9986">
            <v>0.53866120000000006</v>
          </cell>
        </row>
        <row r="9987">
          <cell r="D9987">
            <v>0.33278460000000004</v>
          </cell>
          <cell r="E9987">
            <v>0.53869880000000003</v>
          </cell>
        </row>
        <row r="9988">
          <cell r="D9988">
            <v>0.33281739999999999</v>
          </cell>
          <cell r="E9988">
            <v>0.5387364</v>
          </cell>
        </row>
        <row r="9989">
          <cell r="D9989">
            <v>0.3328506</v>
          </cell>
          <cell r="E9989">
            <v>0.53877439999999999</v>
          </cell>
        </row>
        <row r="9990">
          <cell r="D9990">
            <v>0.33288460000000003</v>
          </cell>
          <cell r="E9990">
            <v>0.53880839999999997</v>
          </cell>
        </row>
        <row r="9991">
          <cell r="D9991">
            <v>0.33291860000000001</v>
          </cell>
          <cell r="E9991">
            <v>0.53884080000000001</v>
          </cell>
        </row>
        <row r="9992">
          <cell r="D9992">
            <v>0.33295259999999999</v>
          </cell>
          <cell r="E9992">
            <v>0.53887799999999997</v>
          </cell>
        </row>
        <row r="9993">
          <cell r="D9993">
            <v>0.33298659999999997</v>
          </cell>
          <cell r="E9993">
            <v>0.53892439999999997</v>
          </cell>
        </row>
        <row r="9994">
          <cell r="D9994">
            <v>0.33301999999999998</v>
          </cell>
          <cell r="E9994">
            <v>0.53897399999999995</v>
          </cell>
        </row>
        <row r="9995">
          <cell r="D9995">
            <v>0.33305259999999998</v>
          </cell>
          <cell r="E9995">
            <v>0.53902520000000009</v>
          </cell>
        </row>
        <row r="9996">
          <cell r="D9996">
            <v>0.33308599999999999</v>
          </cell>
          <cell r="E9996">
            <v>0.53907759999999993</v>
          </cell>
        </row>
        <row r="9997">
          <cell r="D9997">
            <v>0.33311940000000001</v>
          </cell>
          <cell r="E9997">
            <v>0.53912799999999994</v>
          </cell>
        </row>
        <row r="9998">
          <cell r="D9998">
            <v>0.33315339999999999</v>
          </cell>
          <cell r="E9998">
            <v>0.53917120000000007</v>
          </cell>
        </row>
        <row r="9999">
          <cell r="D9999">
            <v>0.33318800000000004</v>
          </cell>
          <cell r="E9999">
            <v>0.53921200000000002</v>
          </cell>
        </row>
        <row r="10000">
          <cell r="D10000">
            <v>0.33322259999999998</v>
          </cell>
          <cell r="E10000">
            <v>0.53925640000000008</v>
          </cell>
        </row>
        <row r="10001">
          <cell r="D10001">
            <v>0.333256</v>
          </cell>
          <cell r="E10001">
            <v>0.53930840000000002</v>
          </cell>
        </row>
        <row r="10002">
          <cell r="D10002">
            <v>0.33328940000000001</v>
          </cell>
          <cell r="E10002">
            <v>0.53937040000000003</v>
          </cell>
        </row>
        <row r="10003">
          <cell r="D10003">
            <v>0.33332200000000001</v>
          </cell>
          <cell r="E10003">
            <v>0.53943439999999998</v>
          </cell>
        </row>
        <row r="10004">
          <cell r="D10004">
            <v>0.33335540000000002</v>
          </cell>
          <cell r="E10004">
            <v>0.53949880000000006</v>
          </cell>
        </row>
        <row r="10005">
          <cell r="D10005">
            <v>0.33338999999999996</v>
          </cell>
          <cell r="E10005">
            <v>0.53955640000000005</v>
          </cell>
        </row>
        <row r="10006">
          <cell r="D10006">
            <v>0.333424</v>
          </cell>
          <cell r="E10006">
            <v>0.53961000000000003</v>
          </cell>
        </row>
        <row r="10007">
          <cell r="D10007">
            <v>0.33345939999999996</v>
          </cell>
          <cell r="E10007">
            <v>0.53965680000000005</v>
          </cell>
        </row>
        <row r="10008">
          <cell r="D10008">
            <v>0.33349260000000003</v>
          </cell>
          <cell r="E10008">
            <v>0.53969999999999996</v>
          </cell>
        </row>
        <row r="10009">
          <cell r="D10009">
            <v>0.33352600000000004</v>
          </cell>
          <cell r="E10009">
            <v>0.53974719999999998</v>
          </cell>
        </row>
        <row r="10010">
          <cell r="D10010">
            <v>0.33355859999999998</v>
          </cell>
          <cell r="E10010">
            <v>0.53980519999999999</v>
          </cell>
        </row>
        <row r="10011">
          <cell r="D10011">
            <v>0.33359139999999998</v>
          </cell>
          <cell r="E10011">
            <v>0.5398712</v>
          </cell>
        </row>
        <row r="10012">
          <cell r="D10012">
            <v>0.33362340000000001</v>
          </cell>
          <cell r="E10012">
            <v>0.53992759999999995</v>
          </cell>
        </row>
        <row r="10013">
          <cell r="D10013">
            <v>0.33365600000000001</v>
          </cell>
          <cell r="E10013">
            <v>0.53996520000000003</v>
          </cell>
        </row>
        <row r="10014">
          <cell r="D10014">
            <v>0.33368940000000002</v>
          </cell>
          <cell r="E10014">
            <v>0.53999399999999997</v>
          </cell>
        </row>
        <row r="10015">
          <cell r="D10015">
            <v>0.3337234</v>
          </cell>
          <cell r="E10015">
            <v>0.54002320000000004</v>
          </cell>
        </row>
        <row r="10016">
          <cell r="D10016">
            <v>0.333758</v>
          </cell>
          <cell r="E10016">
            <v>0.54005559999999997</v>
          </cell>
        </row>
        <row r="10017">
          <cell r="D10017">
            <v>0.33379199999999998</v>
          </cell>
          <cell r="E10017">
            <v>0.54009119999999999</v>
          </cell>
        </row>
        <row r="10018">
          <cell r="D10018">
            <v>0.33382460000000003</v>
          </cell>
          <cell r="E10018">
            <v>0.54013120000000003</v>
          </cell>
        </row>
        <row r="10019">
          <cell r="D10019">
            <v>0.33385739999999997</v>
          </cell>
          <cell r="E10019">
            <v>0.54017839999999995</v>
          </cell>
        </row>
        <row r="10020">
          <cell r="D10020">
            <v>0.33389000000000002</v>
          </cell>
          <cell r="E10020">
            <v>0.54023280000000007</v>
          </cell>
        </row>
        <row r="10021">
          <cell r="D10021">
            <v>0.333924</v>
          </cell>
          <cell r="E10021">
            <v>0.54028959999999993</v>
          </cell>
        </row>
        <row r="10022">
          <cell r="D10022">
            <v>0.33395800000000003</v>
          </cell>
          <cell r="E10022">
            <v>0.5403424</v>
          </cell>
        </row>
        <row r="10023">
          <cell r="D10023">
            <v>0.33399140000000005</v>
          </cell>
          <cell r="E10023">
            <v>0.54038759999999997</v>
          </cell>
        </row>
        <row r="10024">
          <cell r="D10024">
            <v>0.3340246</v>
          </cell>
          <cell r="E10024">
            <v>0.54043079999999999</v>
          </cell>
        </row>
        <row r="10025">
          <cell r="D10025">
            <v>0.33405799999999997</v>
          </cell>
          <cell r="E10025">
            <v>0.54047920000000005</v>
          </cell>
        </row>
        <row r="10026">
          <cell r="D10026">
            <v>0.33409059999999996</v>
          </cell>
          <cell r="E10026">
            <v>0.54053239999999991</v>
          </cell>
        </row>
        <row r="10027">
          <cell r="D10027">
            <v>0.33412260000000005</v>
          </cell>
          <cell r="E10027">
            <v>0.54058400000000006</v>
          </cell>
        </row>
        <row r="10028">
          <cell r="D10028">
            <v>0.33415460000000002</v>
          </cell>
          <cell r="E10028">
            <v>0.54063280000000002</v>
          </cell>
        </row>
        <row r="10029">
          <cell r="D10029">
            <v>0.33418740000000002</v>
          </cell>
          <cell r="E10029">
            <v>0.54067920000000003</v>
          </cell>
        </row>
        <row r="10030">
          <cell r="D10030">
            <v>0.3342214</v>
          </cell>
          <cell r="E10030">
            <v>0.54071999999999998</v>
          </cell>
        </row>
        <row r="10031">
          <cell r="D10031">
            <v>0.33425539999999998</v>
          </cell>
          <cell r="E10031">
            <v>0.54075680000000004</v>
          </cell>
        </row>
        <row r="10032">
          <cell r="D10032">
            <v>0.33428939999999996</v>
          </cell>
          <cell r="E10032">
            <v>0.54079359999999999</v>
          </cell>
        </row>
        <row r="10033">
          <cell r="D10033">
            <v>0.33432200000000001</v>
          </cell>
          <cell r="E10033">
            <v>0.54083639999999999</v>
          </cell>
        </row>
        <row r="10034">
          <cell r="D10034">
            <v>0.33435400000000004</v>
          </cell>
          <cell r="E10034">
            <v>0.54088919999999996</v>
          </cell>
        </row>
        <row r="10035">
          <cell r="D10035">
            <v>0.33438659999999998</v>
          </cell>
          <cell r="E10035">
            <v>0.54094880000000001</v>
          </cell>
        </row>
        <row r="10036">
          <cell r="D10036">
            <v>0.33441860000000001</v>
          </cell>
          <cell r="E10036">
            <v>0.54100879999999996</v>
          </cell>
        </row>
        <row r="10037">
          <cell r="D10037">
            <v>0.33445059999999999</v>
          </cell>
          <cell r="E10037">
            <v>0.54105999999999999</v>
          </cell>
        </row>
        <row r="10038">
          <cell r="D10038">
            <v>0.334484</v>
          </cell>
          <cell r="E10038">
            <v>0.54110000000000003</v>
          </cell>
        </row>
        <row r="10039">
          <cell r="D10039">
            <v>0.33451860000000005</v>
          </cell>
          <cell r="E10039">
            <v>0.54113120000000003</v>
          </cell>
        </row>
        <row r="10040">
          <cell r="D10040">
            <v>0.33455260000000003</v>
          </cell>
          <cell r="E10040">
            <v>0.54116319999999996</v>
          </cell>
        </row>
        <row r="10041">
          <cell r="D10041">
            <v>0.33458599999999999</v>
          </cell>
          <cell r="E10041">
            <v>0.54120559999999995</v>
          </cell>
        </row>
        <row r="10042">
          <cell r="D10042">
            <v>0.33462000000000003</v>
          </cell>
          <cell r="E10042">
            <v>0.54125959999999995</v>
          </cell>
        </row>
        <row r="10043">
          <cell r="D10043">
            <v>0.33465260000000002</v>
          </cell>
          <cell r="E10043">
            <v>0.54131640000000003</v>
          </cell>
        </row>
        <row r="10044">
          <cell r="D10044">
            <v>0.33468600000000004</v>
          </cell>
          <cell r="E10044">
            <v>0.54137439999999992</v>
          </cell>
        </row>
        <row r="10045">
          <cell r="D10045">
            <v>0.33471859999999998</v>
          </cell>
          <cell r="E10045">
            <v>0.54143399999999997</v>
          </cell>
        </row>
        <row r="10046">
          <cell r="D10046">
            <v>0.33475140000000003</v>
          </cell>
          <cell r="E10046">
            <v>0.54149120000000006</v>
          </cell>
        </row>
        <row r="10047">
          <cell r="D10047">
            <v>0.33478600000000003</v>
          </cell>
          <cell r="E10047">
            <v>0.54154199999999997</v>
          </cell>
        </row>
        <row r="10048">
          <cell r="D10048">
            <v>0.33482000000000001</v>
          </cell>
          <cell r="E10048">
            <v>0.54159239999999997</v>
          </cell>
        </row>
        <row r="10049">
          <cell r="D10049">
            <v>0.33485460000000006</v>
          </cell>
          <cell r="E10049">
            <v>0.54164440000000003</v>
          </cell>
        </row>
        <row r="10050">
          <cell r="D10050">
            <v>0.3348874</v>
          </cell>
          <cell r="E10050">
            <v>0.54169920000000005</v>
          </cell>
        </row>
        <row r="10051">
          <cell r="D10051">
            <v>0.33492</v>
          </cell>
          <cell r="E10051">
            <v>0.54175680000000004</v>
          </cell>
        </row>
        <row r="10052">
          <cell r="D10052">
            <v>0.33495399999999997</v>
          </cell>
          <cell r="E10052">
            <v>0.54181999999999997</v>
          </cell>
        </row>
        <row r="10053">
          <cell r="D10053">
            <v>0.33498739999999999</v>
          </cell>
          <cell r="E10053">
            <v>0.54188159999999996</v>
          </cell>
        </row>
        <row r="10054">
          <cell r="D10054">
            <v>0.33502139999999997</v>
          </cell>
          <cell r="E10054">
            <v>0.5419332</v>
          </cell>
        </row>
        <row r="10055">
          <cell r="D10055">
            <v>0.33505600000000002</v>
          </cell>
          <cell r="E10055">
            <v>0.54197519999999999</v>
          </cell>
        </row>
        <row r="10056">
          <cell r="D10056">
            <v>0.33509059999999996</v>
          </cell>
          <cell r="E10056">
            <v>0.54201999999999995</v>
          </cell>
        </row>
        <row r="10057">
          <cell r="D10057">
            <v>0.33512459999999999</v>
          </cell>
          <cell r="E10057">
            <v>0.54207359999999993</v>
          </cell>
        </row>
        <row r="10058">
          <cell r="D10058">
            <v>0.33515800000000001</v>
          </cell>
          <cell r="E10058">
            <v>0.54213159999999994</v>
          </cell>
        </row>
        <row r="10059">
          <cell r="D10059">
            <v>0.33519140000000003</v>
          </cell>
          <cell r="E10059">
            <v>0.54219040000000007</v>
          </cell>
        </row>
        <row r="10060">
          <cell r="D10060">
            <v>0.33522540000000001</v>
          </cell>
          <cell r="E10060">
            <v>0.54224919999999999</v>
          </cell>
        </row>
        <row r="10061">
          <cell r="D10061">
            <v>0.33525799999999994</v>
          </cell>
          <cell r="E10061">
            <v>0.54230679999999998</v>
          </cell>
        </row>
        <row r="10062">
          <cell r="D10062">
            <v>0.33529139999999996</v>
          </cell>
          <cell r="E10062">
            <v>0.54235719999999998</v>
          </cell>
        </row>
        <row r="10063">
          <cell r="D10063">
            <v>0.33532460000000003</v>
          </cell>
          <cell r="E10063">
            <v>0.54240359999999999</v>
          </cell>
        </row>
        <row r="10064">
          <cell r="D10064">
            <v>0.33535860000000001</v>
          </cell>
          <cell r="E10064">
            <v>0.5424504</v>
          </cell>
        </row>
        <row r="10065">
          <cell r="D10065">
            <v>0.33539140000000001</v>
          </cell>
          <cell r="E10065">
            <v>0.54249759999999991</v>
          </cell>
        </row>
        <row r="10066">
          <cell r="D10066">
            <v>0.33542540000000004</v>
          </cell>
          <cell r="E10066">
            <v>0.54253960000000001</v>
          </cell>
        </row>
        <row r="10067">
          <cell r="D10067">
            <v>0.3354586</v>
          </cell>
          <cell r="E10067">
            <v>0.5425816</v>
          </cell>
        </row>
        <row r="10068">
          <cell r="D10068">
            <v>0.33549200000000001</v>
          </cell>
          <cell r="E10068">
            <v>0.54263000000000006</v>
          </cell>
        </row>
        <row r="10069">
          <cell r="D10069">
            <v>0.33552460000000006</v>
          </cell>
          <cell r="E10069">
            <v>0.54268119999999997</v>
          </cell>
        </row>
        <row r="10070">
          <cell r="D10070">
            <v>0.33555740000000001</v>
          </cell>
          <cell r="E10070">
            <v>0.54272960000000003</v>
          </cell>
        </row>
        <row r="10071">
          <cell r="D10071">
            <v>0.33559139999999998</v>
          </cell>
          <cell r="E10071">
            <v>0.5427748</v>
          </cell>
        </row>
        <row r="10072">
          <cell r="D10072">
            <v>0.33562600000000004</v>
          </cell>
          <cell r="E10072">
            <v>0.54281679999999999</v>
          </cell>
        </row>
        <row r="10073">
          <cell r="D10073">
            <v>0.3356594</v>
          </cell>
          <cell r="E10073">
            <v>0.54285799999999995</v>
          </cell>
        </row>
        <row r="10074">
          <cell r="D10074">
            <v>0.33569200000000005</v>
          </cell>
          <cell r="E10074">
            <v>0.54290000000000005</v>
          </cell>
        </row>
        <row r="10075">
          <cell r="D10075">
            <v>0.33572459999999998</v>
          </cell>
          <cell r="E10075">
            <v>0.54295199999999999</v>
          </cell>
        </row>
        <row r="10076">
          <cell r="D10076">
            <v>0.33575740000000004</v>
          </cell>
          <cell r="E10076">
            <v>0.54301639999999995</v>
          </cell>
        </row>
        <row r="10077">
          <cell r="D10077">
            <v>0.33579000000000003</v>
          </cell>
          <cell r="E10077">
            <v>0.54307799999999995</v>
          </cell>
        </row>
        <row r="10078">
          <cell r="D10078">
            <v>0.33582339999999999</v>
          </cell>
          <cell r="E10078">
            <v>0.54312199999999999</v>
          </cell>
        </row>
        <row r="10079">
          <cell r="D10079">
            <v>0.33585659999999995</v>
          </cell>
          <cell r="E10079">
            <v>0.5431492</v>
          </cell>
        </row>
        <row r="10080">
          <cell r="D10080">
            <v>0.33588999999999997</v>
          </cell>
          <cell r="E10080">
            <v>0.54317360000000003</v>
          </cell>
        </row>
        <row r="10081">
          <cell r="D10081">
            <v>0.33592260000000002</v>
          </cell>
          <cell r="E10081">
            <v>0.5432032</v>
          </cell>
        </row>
        <row r="10082">
          <cell r="D10082">
            <v>0.33595599999999998</v>
          </cell>
          <cell r="E10082">
            <v>0.54323880000000002</v>
          </cell>
        </row>
        <row r="10083">
          <cell r="D10083">
            <v>0.33598860000000003</v>
          </cell>
          <cell r="E10083">
            <v>0.54327959999999997</v>
          </cell>
        </row>
        <row r="10084">
          <cell r="D10084">
            <v>0.33602139999999997</v>
          </cell>
          <cell r="E10084">
            <v>0.54332279999999999</v>
          </cell>
        </row>
        <row r="10085">
          <cell r="D10085">
            <v>0.3360534</v>
          </cell>
          <cell r="E10085">
            <v>0.54336879999999999</v>
          </cell>
        </row>
        <row r="10086">
          <cell r="D10086">
            <v>0.33608600000000005</v>
          </cell>
          <cell r="E10086">
            <v>0.54341839999999997</v>
          </cell>
        </row>
        <row r="10087">
          <cell r="D10087">
            <v>0.33611800000000003</v>
          </cell>
          <cell r="E10087">
            <v>0.54346640000000002</v>
          </cell>
        </row>
        <row r="10088">
          <cell r="D10088">
            <v>0.33615139999999999</v>
          </cell>
          <cell r="E10088">
            <v>0.54350719999999997</v>
          </cell>
        </row>
        <row r="10089">
          <cell r="D10089">
            <v>0.3361846</v>
          </cell>
          <cell r="E10089">
            <v>0.5435392</v>
          </cell>
        </row>
        <row r="10090">
          <cell r="D10090">
            <v>0.33621859999999998</v>
          </cell>
          <cell r="E10090">
            <v>0.54356199999999999</v>
          </cell>
        </row>
        <row r="10091">
          <cell r="D10091">
            <v>0.33625259999999996</v>
          </cell>
          <cell r="E10091">
            <v>0.54358720000000005</v>
          </cell>
        </row>
        <row r="10092">
          <cell r="D10092">
            <v>0.33628599999999997</v>
          </cell>
          <cell r="E10092">
            <v>0.54362600000000005</v>
          </cell>
        </row>
        <row r="10093">
          <cell r="D10093">
            <v>0.33631939999999999</v>
          </cell>
          <cell r="E10093">
            <v>0.54368159999999999</v>
          </cell>
        </row>
        <row r="10094">
          <cell r="D10094">
            <v>0.3363526</v>
          </cell>
          <cell r="E10094">
            <v>0.54374359999999999</v>
          </cell>
        </row>
        <row r="10095">
          <cell r="D10095">
            <v>0.3363854</v>
          </cell>
          <cell r="E10095">
            <v>0.54380079999999997</v>
          </cell>
        </row>
        <row r="10096">
          <cell r="D10096">
            <v>0.33641800000000005</v>
          </cell>
          <cell r="E10096">
            <v>0.54385039999999996</v>
          </cell>
        </row>
        <row r="10097">
          <cell r="D10097">
            <v>0.33645200000000003</v>
          </cell>
          <cell r="E10097">
            <v>0.5438944</v>
          </cell>
        </row>
        <row r="10098">
          <cell r="D10098">
            <v>0.33648659999999997</v>
          </cell>
          <cell r="E10098">
            <v>0.54393879999999994</v>
          </cell>
        </row>
        <row r="10099">
          <cell r="D10099">
            <v>0.3365206</v>
          </cell>
          <cell r="E10099">
            <v>0.54398400000000002</v>
          </cell>
        </row>
        <row r="10100">
          <cell r="D10100">
            <v>0.33655459999999998</v>
          </cell>
          <cell r="E10100">
            <v>0.54403119999999994</v>
          </cell>
        </row>
        <row r="10101">
          <cell r="D10101">
            <v>0.336588</v>
          </cell>
          <cell r="E10101">
            <v>0.54408639999999997</v>
          </cell>
        </row>
        <row r="10102">
          <cell r="D10102">
            <v>0.33662140000000002</v>
          </cell>
          <cell r="E10102">
            <v>0.54414879999999999</v>
          </cell>
        </row>
        <row r="10103">
          <cell r="D10103">
            <v>0.33665460000000003</v>
          </cell>
          <cell r="E10103">
            <v>0.54421160000000002</v>
          </cell>
        </row>
        <row r="10104">
          <cell r="D10104">
            <v>0.33668799999999999</v>
          </cell>
          <cell r="E10104">
            <v>0.54426960000000002</v>
          </cell>
        </row>
        <row r="10105">
          <cell r="D10105">
            <v>0.33672340000000001</v>
          </cell>
          <cell r="E10105">
            <v>0.54432160000000007</v>
          </cell>
        </row>
        <row r="10106">
          <cell r="D10106">
            <v>0.33675739999999998</v>
          </cell>
          <cell r="E10106">
            <v>0.54437200000000008</v>
          </cell>
        </row>
        <row r="10107">
          <cell r="D10107">
            <v>0.33679200000000004</v>
          </cell>
          <cell r="E10107">
            <v>0.54442360000000001</v>
          </cell>
        </row>
        <row r="10108">
          <cell r="D10108">
            <v>0.33682540000000005</v>
          </cell>
          <cell r="E10108">
            <v>0.54447920000000005</v>
          </cell>
        </row>
        <row r="10109">
          <cell r="D10109">
            <v>0.33685799999999999</v>
          </cell>
          <cell r="E10109">
            <v>0.54453960000000001</v>
          </cell>
        </row>
        <row r="10110">
          <cell r="D10110">
            <v>0.33689140000000001</v>
          </cell>
          <cell r="E10110">
            <v>0.54460600000000003</v>
          </cell>
        </row>
        <row r="10111">
          <cell r="D10111">
            <v>0.33692459999999996</v>
          </cell>
          <cell r="E10111">
            <v>0.54467319999999997</v>
          </cell>
        </row>
        <row r="10112">
          <cell r="D10112">
            <v>0.33695799999999998</v>
          </cell>
          <cell r="E10112">
            <v>0.54473439999999995</v>
          </cell>
        </row>
        <row r="10113">
          <cell r="D10113">
            <v>0.33699199999999996</v>
          </cell>
          <cell r="E10113">
            <v>0.54478440000000006</v>
          </cell>
        </row>
        <row r="10114">
          <cell r="D10114">
            <v>0.33702539999999997</v>
          </cell>
          <cell r="E10114">
            <v>0.54482960000000002</v>
          </cell>
        </row>
        <row r="10115">
          <cell r="D10115">
            <v>0.33705940000000001</v>
          </cell>
          <cell r="E10115">
            <v>0.54488239999999999</v>
          </cell>
        </row>
        <row r="10116">
          <cell r="D10116">
            <v>0.33709260000000002</v>
          </cell>
          <cell r="E10116">
            <v>0.54494600000000004</v>
          </cell>
        </row>
        <row r="10117">
          <cell r="D10117">
            <v>0.33712600000000004</v>
          </cell>
          <cell r="E10117">
            <v>0.54500879999999996</v>
          </cell>
        </row>
        <row r="10118">
          <cell r="D10118">
            <v>0.33715859999999997</v>
          </cell>
          <cell r="E10118">
            <v>0.54506360000000009</v>
          </cell>
        </row>
        <row r="10119">
          <cell r="D10119">
            <v>0.33719140000000003</v>
          </cell>
          <cell r="E10119">
            <v>0.54511399999999999</v>
          </cell>
        </row>
        <row r="10120">
          <cell r="D10120">
            <v>0.33722459999999999</v>
          </cell>
          <cell r="E10120">
            <v>0.54516679999999995</v>
          </cell>
        </row>
        <row r="10121">
          <cell r="D10121">
            <v>0.33725859999999996</v>
          </cell>
          <cell r="E10121">
            <v>0.54521999999999993</v>
          </cell>
        </row>
        <row r="10122">
          <cell r="D10122">
            <v>0.33729199999999998</v>
          </cell>
          <cell r="E10122">
            <v>0.54526960000000002</v>
          </cell>
        </row>
        <row r="10123">
          <cell r="D10123">
            <v>0.33732460000000003</v>
          </cell>
          <cell r="E10123">
            <v>0.54531240000000003</v>
          </cell>
        </row>
        <row r="10124">
          <cell r="D10124">
            <v>0.33735739999999997</v>
          </cell>
          <cell r="E10124">
            <v>0.54535400000000001</v>
          </cell>
        </row>
        <row r="10125">
          <cell r="D10125">
            <v>0.33738999999999997</v>
          </cell>
          <cell r="E10125">
            <v>0.54540200000000005</v>
          </cell>
        </row>
        <row r="10126">
          <cell r="D10126">
            <v>0.33742339999999998</v>
          </cell>
          <cell r="E10126">
            <v>0.54545399999999999</v>
          </cell>
        </row>
        <row r="10127">
          <cell r="D10127">
            <v>0.33745600000000003</v>
          </cell>
          <cell r="E10127">
            <v>0.54550680000000007</v>
          </cell>
        </row>
        <row r="10128">
          <cell r="D10128">
            <v>0.33748860000000003</v>
          </cell>
          <cell r="E10128">
            <v>0.5455508</v>
          </cell>
        </row>
        <row r="10129">
          <cell r="D10129">
            <v>0.33752200000000004</v>
          </cell>
          <cell r="E10129">
            <v>0.54558639999999992</v>
          </cell>
        </row>
        <row r="10130">
          <cell r="D10130">
            <v>0.33755600000000002</v>
          </cell>
          <cell r="E10130">
            <v>0.54562200000000005</v>
          </cell>
        </row>
        <row r="10131">
          <cell r="D10131">
            <v>0.33759</v>
          </cell>
          <cell r="E10131">
            <v>0.54566519999999996</v>
          </cell>
        </row>
        <row r="10132">
          <cell r="D10132">
            <v>0.33762259999999999</v>
          </cell>
          <cell r="E10132">
            <v>0.54571480000000006</v>
          </cell>
        </row>
        <row r="10133">
          <cell r="D10133">
            <v>0.33765459999999997</v>
          </cell>
          <cell r="E10133">
            <v>0.54577120000000001</v>
          </cell>
        </row>
        <row r="10134">
          <cell r="D10134">
            <v>0.33768740000000003</v>
          </cell>
          <cell r="E10134">
            <v>0.54582960000000003</v>
          </cell>
        </row>
        <row r="10135">
          <cell r="D10135">
            <v>0.33771999999999996</v>
          </cell>
          <cell r="E10135">
            <v>0.54588119999999996</v>
          </cell>
        </row>
        <row r="10136">
          <cell r="D10136">
            <v>0.337752</v>
          </cell>
          <cell r="E10136">
            <v>0.54592640000000003</v>
          </cell>
        </row>
        <row r="10137">
          <cell r="D10137">
            <v>0.33778399999999997</v>
          </cell>
          <cell r="E10137">
            <v>0.54596639999999996</v>
          </cell>
        </row>
        <row r="10138">
          <cell r="D10138">
            <v>0.33781739999999999</v>
          </cell>
          <cell r="E10138">
            <v>0.5460020000000001</v>
          </cell>
        </row>
        <row r="10139">
          <cell r="D10139">
            <v>0.33785139999999997</v>
          </cell>
          <cell r="E10139">
            <v>0.5460332</v>
          </cell>
        </row>
        <row r="10140">
          <cell r="D10140">
            <v>0.3378854</v>
          </cell>
          <cell r="E10140">
            <v>0.54606199999999994</v>
          </cell>
        </row>
        <row r="10141">
          <cell r="D10141">
            <v>0.33791860000000001</v>
          </cell>
          <cell r="E10141">
            <v>0.54609560000000001</v>
          </cell>
        </row>
        <row r="10142">
          <cell r="D10142">
            <v>0.33795259999999999</v>
          </cell>
          <cell r="E10142">
            <v>0.54614119999999999</v>
          </cell>
        </row>
        <row r="10143">
          <cell r="D10143">
            <v>0.33798600000000001</v>
          </cell>
          <cell r="E10143">
            <v>0.54620040000000003</v>
          </cell>
        </row>
        <row r="10144">
          <cell r="D10144">
            <v>0.3380186</v>
          </cell>
          <cell r="E10144">
            <v>0.54625879999999993</v>
          </cell>
        </row>
        <row r="10145">
          <cell r="D10145">
            <v>0.3380514</v>
          </cell>
          <cell r="E10145">
            <v>0.54631160000000001</v>
          </cell>
        </row>
        <row r="10146">
          <cell r="D10146">
            <v>0.33808539999999998</v>
          </cell>
          <cell r="E10146">
            <v>0.5463576</v>
          </cell>
        </row>
        <row r="10147">
          <cell r="D10147">
            <v>0.33811940000000001</v>
          </cell>
          <cell r="E10147">
            <v>0.54640200000000005</v>
          </cell>
        </row>
        <row r="10148">
          <cell r="D10148">
            <v>0.33815399999999995</v>
          </cell>
          <cell r="E10148">
            <v>0.54645080000000001</v>
          </cell>
        </row>
        <row r="10149">
          <cell r="D10149">
            <v>0.33818800000000004</v>
          </cell>
          <cell r="E10149">
            <v>0.5465044</v>
          </cell>
        </row>
        <row r="10150">
          <cell r="D10150">
            <v>0.33822200000000002</v>
          </cell>
          <cell r="E10150">
            <v>0.54656159999999998</v>
          </cell>
        </row>
        <row r="10151">
          <cell r="D10151">
            <v>0.33825460000000002</v>
          </cell>
          <cell r="E10151">
            <v>0.54662120000000003</v>
          </cell>
        </row>
        <row r="10152">
          <cell r="D10152">
            <v>0.33828740000000002</v>
          </cell>
          <cell r="E10152">
            <v>0.54668119999999998</v>
          </cell>
        </row>
        <row r="10153">
          <cell r="D10153">
            <v>0.33832140000000005</v>
          </cell>
          <cell r="E10153">
            <v>0.54673879999999997</v>
          </cell>
        </row>
        <row r="10154">
          <cell r="D10154">
            <v>0.33835459999999995</v>
          </cell>
          <cell r="E10154">
            <v>0.54678959999999999</v>
          </cell>
        </row>
        <row r="10155">
          <cell r="D10155">
            <v>0.33838859999999998</v>
          </cell>
          <cell r="E10155">
            <v>0.54683760000000003</v>
          </cell>
        </row>
        <row r="10156">
          <cell r="D10156">
            <v>0.33842339999999999</v>
          </cell>
          <cell r="E10156">
            <v>0.54688440000000005</v>
          </cell>
        </row>
        <row r="10157">
          <cell r="D10157">
            <v>0.33845799999999998</v>
          </cell>
          <cell r="E10157">
            <v>0.54693400000000003</v>
          </cell>
        </row>
        <row r="10158">
          <cell r="D10158">
            <v>0.33849200000000002</v>
          </cell>
          <cell r="E10158">
            <v>0.54698519999999995</v>
          </cell>
        </row>
        <row r="10159">
          <cell r="D10159">
            <v>0.33852539999999998</v>
          </cell>
          <cell r="E10159">
            <v>0.54703760000000001</v>
          </cell>
        </row>
        <row r="10160">
          <cell r="D10160">
            <v>0.33855859999999999</v>
          </cell>
          <cell r="E10160">
            <v>0.54709640000000004</v>
          </cell>
        </row>
        <row r="10161">
          <cell r="D10161">
            <v>0.33859259999999997</v>
          </cell>
          <cell r="E10161">
            <v>0.54715720000000001</v>
          </cell>
        </row>
        <row r="10162">
          <cell r="D10162">
            <v>0.3386246</v>
          </cell>
          <cell r="E10162">
            <v>0.54721639999999994</v>
          </cell>
        </row>
        <row r="10163">
          <cell r="D10163">
            <v>0.33865659999999997</v>
          </cell>
          <cell r="E10163">
            <v>0.54727039999999993</v>
          </cell>
        </row>
        <row r="10164">
          <cell r="D10164">
            <v>0.33868999999999999</v>
          </cell>
          <cell r="E10164">
            <v>0.54732199999999998</v>
          </cell>
        </row>
        <row r="10165">
          <cell r="D10165">
            <v>0.33872399999999997</v>
          </cell>
          <cell r="E10165">
            <v>0.54737039999999992</v>
          </cell>
        </row>
        <row r="10166">
          <cell r="D10166">
            <v>0.338758</v>
          </cell>
          <cell r="E10166">
            <v>0.54740919999999993</v>
          </cell>
        </row>
        <row r="10167">
          <cell r="D10167">
            <v>0.33879140000000002</v>
          </cell>
          <cell r="E10167">
            <v>0.54744080000000006</v>
          </cell>
        </row>
        <row r="10168">
          <cell r="D10168">
            <v>0.3388254</v>
          </cell>
          <cell r="E10168">
            <v>0.54747200000000007</v>
          </cell>
        </row>
        <row r="10169">
          <cell r="D10169">
            <v>0.33885800000000005</v>
          </cell>
          <cell r="E10169">
            <v>0.547512</v>
          </cell>
        </row>
        <row r="10170">
          <cell r="D10170">
            <v>0.33889059999999999</v>
          </cell>
          <cell r="E10170">
            <v>0.5475624</v>
          </cell>
        </row>
        <row r="10171">
          <cell r="D10171">
            <v>0.33892460000000002</v>
          </cell>
          <cell r="E10171">
            <v>0.54761879999999996</v>
          </cell>
        </row>
        <row r="10172">
          <cell r="D10172">
            <v>0.33895800000000004</v>
          </cell>
          <cell r="E10172">
            <v>0.54767359999999998</v>
          </cell>
        </row>
        <row r="10173">
          <cell r="D10173">
            <v>0.33899200000000002</v>
          </cell>
          <cell r="E10173">
            <v>0.54772520000000002</v>
          </cell>
        </row>
        <row r="10174">
          <cell r="D10174">
            <v>0.33902599999999999</v>
          </cell>
          <cell r="E10174">
            <v>0.54777640000000005</v>
          </cell>
        </row>
        <row r="10175">
          <cell r="D10175">
            <v>0.33905940000000001</v>
          </cell>
          <cell r="E10175">
            <v>0.54783320000000002</v>
          </cell>
        </row>
        <row r="10176">
          <cell r="D10176">
            <v>0.33909260000000002</v>
          </cell>
          <cell r="E10176">
            <v>0.54789399999999999</v>
          </cell>
        </row>
        <row r="10177">
          <cell r="D10177">
            <v>0.33912399999999998</v>
          </cell>
          <cell r="E10177">
            <v>0.54794960000000004</v>
          </cell>
        </row>
        <row r="10178">
          <cell r="D10178">
            <v>0.33915599999999996</v>
          </cell>
          <cell r="E10178">
            <v>0.54799799999999999</v>
          </cell>
        </row>
        <row r="10179">
          <cell r="D10179">
            <v>0.33918860000000001</v>
          </cell>
          <cell r="E10179">
            <v>0.54804399999999998</v>
          </cell>
        </row>
        <row r="10180">
          <cell r="D10180">
            <v>0.33922260000000004</v>
          </cell>
          <cell r="E10180">
            <v>0.54809079999999999</v>
          </cell>
        </row>
        <row r="10181">
          <cell r="D10181">
            <v>0.339256</v>
          </cell>
          <cell r="E10181">
            <v>0.54813440000000002</v>
          </cell>
        </row>
        <row r="10182">
          <cell r="D10182">
            <v>0.33928939999999996</v>
          </cell>
          <cell r="E10182">
            <v>0.54817520000000008</v>
          </cell>
        </row>
        <row r="10183">
          <cell r="D10183">
            <v>0.33932200000000001</v>
          </cell>
          <cell r="E10183">
            <v>0.54821399999999998</v>
          </cell>
        </row>
        <row r="10184">
          <cell r="D10184">
            <v>0.33935399999999999</v>
          </cell>
          <cell r="E10184">
            <v>0.54825600000000008</v>
          </cell>
        </row>
        <row r="10185">
          <cell r="D10185">
            <v>0.33938540000000006</v>
          </cell>
          <cell r="E10185">
            <v>0.54830240000000008</v>
          </cell>
        </row>
        <row r="10186">
          <cell r="D10186">
            <v>0.339418</v>
          </cell>
          <cell r="E10186">
            <v>0.54835240000000007</v>
          </cell>
        </row>
        <row r="10187">
          <cell r="D10187">
            <v>0.33945059999999999</v>
          </cell>
          <cell r="E10187">
            <v>0.54840040000000001</v>
          </cell>
        </row>
        <row r="10188">
          <cell r="D10188">
            <v>0.33948400000000001</v>
          </cell>
          <cell r="E10188">
            <v>0.54844199999999999</v>
          </cell>
        </row>
        <row r="10189">
          <cell r="D10189">
            <v>0.33951799999999999</v>
          </cell>
          <cell r="E10189">
            <v>0.54848399999999997</v>
          </cell>
        </row>
        <row r="10190">
          <cell r="D10190">
            <v>0.33955260000000004</v>
          </cell>
          <cell r="E10190">
            <v>0.54852920000000005</v>
          </cell>
        </row>
        <row r="10191">
          <cell r="D10191">
            <v>0.33958660000000002</v>
          </cell>
          <cell r="E10191">
            <v>0.54858000000000007</v>
          </cell>
        </row>
        <row r="10192">
          <cell r="D10192">
            <v>0.33962000000000003</v>
          </cell>
          <cell r="E10192">
            <v>0.54863919999999999</v>
          </cell>
        </row>
        <row r="10193">
          <cell r="D10193">
            <v>0.33965260000000003</v>
          </cell>
          <cell r="E10193">
            <v>0.54870600000000003</v>
          </cell>
        </row>
        <row r="10194">
          <cell r="D10194">
            <v>0.33968539999999997</v>
          </cell>
          <cell r="E10194">
            <v>0.54877520000000002</v>
          </cell>
        </row>
        <row r="10195">
          <cell r="D10195">
            <v>0.33971739999999995</v>
          </cell>
          <cell r="E10195">
            <v>0.54884080000000002</v>
          </cell>
        </row>
        <row r="10196">
          <cell r="D10196">
            <v>0.33975</v>
          </cell>
          <cell r="E10196">
            <v>0.54889279999999996</v>
          </cell>
        </row>
        <row r="10197">
          <cell r="D10197">
            <v>0.33978400000000003</v>
          </cell>
          <cell r="E10197">
            <v>0.54893800000000004</v>
          </cell>
        </row>
        <row r="10198">
          <cell r="D10198">
            <v>0.33981800000000001</v>
          </cell>
          <cell r="E10198">
            <v>0.54897640000000003</v>
          </cell>
        </row>
        <row r="10199">
          <cell r="D10199">
            <v>0.33985259999999995</v>
          </cell>
          <cell r="E10199">
            <v>0.54901</v>
          </cell>
        </row>
        <row r="10200">
          <cell r="D10200">
            <v>0.33988599999999997</v>
          </cell>
          <cell r="E10200">
            <v>0.54904560000000002</v>
          </cell>
        </row>
        <row r="10201">
          <cell r="D10201">
            <v>0.33992</v>
          </cell>
          <cell r="E10201">
            <v>0.54909279999999994</v>
          </cell>
        </row>
        <row r="10202">
          <cell r="D10202">
            <v>0.33995339999999996</v>
          </cell>
          <cell r="E10202">
            <v>0.5491492</v>
          </cell>
        </row>
        <row r="10203">
          <cell r="D10203">
            <v>0.33998660000000003</v>
          </cell>
          <cell r="E10203">
            <v>0.54920879999999994</v>
          </cell>
        </row>
        <row r="10204">
          <cell r="D10204">
            <v>0.34002000000000004</v>
          </cell>
          <cell r="E10204">
            <v>0.54927000000000004</v>
          </cell>
        </row>
        <row r="10205">
          <cell r="D10205">
            <v>0.34005459999999998</v>
          </cell>
          <cell r="E10205">
            <v>0.5493344</v>
          </cell>
        </row>
        <row r="10206">
          <cell r="D10206">
            <v>0.34008940000000004</v>
          </cell>
          <cell r="E10206">
            <v>0.54939480000000007</v>
          </cell>
        </row>
        <row r="10207">
          <cell r="D10207">
            <v>0.34012340000000002</v>
          </cell>
          <cell r="E10207">
            <v>0.54944919999999997</v>
          </cell>
        </row>
        <row r="10208">
          <cell r="D10208">
            <v>0.34015799999999996</v>
          </cell>
          <cell r="E10208">
            <v>0.54950080000000001</v>
          </cell>
        </row>
        <row r="10209">
          <cell r="D10209">
            <v>0.34019199999999999</v>
          </cell>
          <cell r="E10209">
            <v>0.54955680000000007</v>
          </cell>
        </row>
        <row r="10210">
          <cell r="D10210">
            <v>0.34022460000000004</v>
          </cell>
          <cell r="E10210">
            <v>0.54962040000000001</v>
          </cell>
        </row>
        <row r="10211">
          <cell r="D10211">
            <v>0.34025799999999995</v>
          </cell>
          <cell r="E10211">
            <v>0.54968760000000005</v>
          </cell>
        </row>
        <row r="10212">
          <cell r="D10212">
            <v>0.34029139999999997</v>
          </cell>
          <cell r="E10212">
            <v>0.54975079999999998</v>
          </cell>
        </row>
        <row r="10213">
          <cell r="D10213">
            <v>0.34032459999999998</v>
          </cell>
          <cell r="E10213">
            <v>0.54980399999999996</v>
          </cell>
        </row>
        <row r="10214">
          <cell r="D10214">
            <v>0.34035860000000001</v>
          </cell>
          <cell r="E10214">
            <v>0.549848</v>
          </cell>
        </row>
        <row r="10215">
          <cell r="D10215">
            <v>0.34039340000000001</v>
          </cell>
          <cell r="E10215">
            <v>0.54989319999999997</v>
          </cell>
        </row>
        <row r="10216">
          <cell r="D10216">
            <v>0.34042740000000005</v>
          </cell>
          <cell r="E10216">
            <v>0.54994279999999995</v>
          </cell>
        </row>
        <row r="10217">
          <cell r="D10217">
            <v>0.34046059999999995</v>
          </cell>
          <cell r="E10217">
            <v>0.54999399999999998</v>
          </cell>
        </row>
        <row r="10218">
          <cell r="D10218">
            <v>0.3404934</v>
          </cell>
          <cell r="E10218">
            <v>0.5500488</v>
          </cell>
        </row>
        <row r="10219">
          <cell r="D10219">
            <v>0.340526</v>
          </cell>
          <cell r="E10219">
            <v>0.55010600000000009</v>
          </cell>
        </row>
        <row r="10220">
          <cell r="D10220">
            <v>0.34055860000000004</v>
          </cell>
          <cell r="E10220">
            <v>0.55016399999999999</v>
          </cell>
        </row>
        <row r="10221">
          <cell r="D10221">
            <v>0.34059060000000002</v>
          </cell>
          <cell r="E10221">
            <v>0.55021360000000008</v>
          </cell>
        </row>
        <row r="10222">
          <cell r="D10222">
            <v>0.3406246</v>
          </cell>
          <cell r="E10222">
            <v>0.55025360000000001</v>
          </cell>
        </row>
        <row r="10223">
          <cell r="D10223">
            <v>0.34065800000000002</v>
          </cell>
          <cell r="E10223">
            <v>0.55028920000000003</v>
          </cell>
        </row>
        <row r="10224">
          <cell r="D10224">
            <v>0.34069139999999998</v>
          </cell>
          <cell r="E10224">
            <v>0.55032360000000002</v>
          </cell>
        </row>
        <row r="10225">
          <cell r="D10225">
            <v>0.34072459999999999</v>
          </cell>
          <cell r="E10225">
            <v>0.55036039999999997</v>
          </cell>
        </row>
        <row r="10226">
          <cell r="D10226">
            <v>0.34075800000000001</v>
          </cell>
          <cell r="E10226">
            <v>0.55040359999999999</v>
          </cell>
        </row>
        <row r="10227">
          <cell r="D10227">
            <v>0.3407906</v>
          </cell>
          <cell r="E10227">
            <v>0.55045440000000001</v>
          </cell>
        </row>
        <row r="10228">
          <cell r="D10228">
            <v>0.34082259999999998</v>
          </cell>
          <cell r="E10228">
            <v>0.55051240000000001</v>
          </cell>
        </row>
        <row r="10229">
          <cell r="D10229">
            <v>0.34085459999999995</v>
          </cell>
          <cell r="E10229">
            <v>0.55056879999999997</v>
          </cell>
        </row>
        <row r="10230">
          <cell r="D10230">
            <v>0.34088859999999999</v>
          </cell>
          <cell r="E10230">
            <v>0.55061719999999992</v>
          </cell>
        </row>
        <row r="10231">
          <cell r="D10231">
            <v>0.34092260000000002</v>
          </cell>
          <cell r="E10231">
            <v>0.55065399999999998</v>
          </cell>
        </row>
        <row r="10232">
          <cell r="D10232">
            <v>0.34095599999999998</v>
          </cell>
          <cell r="E10232">
            <v>0.55068320000000004</v>
          </cell>
        </row>
        <row r="10233">
          <cell r="D10233">
            <v>0.3409894</v>
          </cell>
          <cell r="E10233">
            <v>0.55071519999999996</v>
          </cell>
        </row>
        <row r="10234">
          <cell r="D10234">
            <v>0.34102139999999997</v>
          </cell>
          <cell r="E10234">
            <v>0.55075759999999996</v>
          </cell>
        </row>
        <row r="10235">
          <cell r="D10235">
            <v>0.34105459999999999</v>
          </cell>
          <cell r="E10235">
            <v>0.55081239999999998</v>
          </cell>
        </row>
        <row r="10236">
          <cell r="D10236">
            <v>0.34108660000000002</v>
          </cell>
          <cell r="E10236">
            <v>0.55086880000000005</v>
          </cell>
        </row>
        <row r="10237">
          <cell r="D10237">
            <v>0.34111859999999999</v>
          </cell>
          <cell r="E10237">
            <v>0.55091840000000003</v>
          </cell>
        </row>
        <row r="10238">
          <cell r="D10238">
            <v>0.34115139999999999</v>
          </cell>
          <cell r="E10238">
            <v>0.55095879999999997</v>
          </cell>
        </row>
        <row r="10239">
          <cell r="D10239">
            <v>0.3411846</v>
          </cell>
          <cell r="E10239">
            <v>0.55099560000000003</v>
          </cell>
        </row>
        <row r="10240">
          <cell r="D10240">
            <v>0.3412174</v>
          </cell>
          <cell r="E10240">
            <v>0.55102799999999996</v>
          </cell>
        </row>
        <row r="10241">
          <cell r="D10241">
            <v>0.34125059999999996</v>
          </cell>
          <cell r="E10241">
            <v>0.55105839999999995</v>
          </cell>
        </row>
        <row r="10242">
          <cell r="D10242">
            <v>0.34128399999999998</v>
          </cell>
          <cell r="E10242">
            <v>0.55108840000000003</v>
          </cell>
        </row>
        <row r="10243">
          <cell r="D10243">
            <v>0.34131659999999997</v>
          </cell>
          <cell r="E10243">
            <v>0.551122</v>
          </cell>
        </row>
        <row r="10244">
          <cell r="D10244">
            <v>0.3413506</v>
          </cell>
          <cell r="E10244">
            <v>0.55115760000000003</v>
          </cell>
        </row>
        <row r="10245">
          <cell r="D10245">
            <v>0.34138399999999997</v>
          </cell>
          <cell r="E10245">
            <v>0.55119640000000003</v>
          </cell>
        </row>
        <row r="10246">
          <cell r="D10246">
            <v>0.34141860000000002</v>
          </cell>
          <cell r="E10246">
            <v>0.55123959999999994</v>
          </cell>
        </row>
        <row r="10247">
          <cell r="D10247">
            <v>0.3414526</v>
          </cell>
          <cell r="E10247">
            <v>0.55129119999999998</v>
          </cell>
        </row>
        <row r="10248">
          <cell r="D10248">
            <v>0.34148659999999997</v>
          </cell>
          <cell r="E10248">
            <v>0.55134640000000001</v>
          </cell>
        </row>
        <row r="10249">
          <cell r="D10249">
            <v>0.34151999999999999</v>
          </cell>
          <cell r="E10249">
            <v>0.55140440000000002</v>
          </cell>
        </row>
        <row r="10250">
          <cell r="D10250">
            <v>0.34155400000000002</v>
          </cell>
          <cell r="E10250">
            <v>0.55146200000000001</v>
          </cell>
        </row>
        <row r="10251">
          <cell r="D10251">
            <v>0.341588</v>
          </cell>
          <cell r="E10251">
            <v>0.55152200000000007</v>
          </cell>
        </row>
        <row r="10252">
          <cell r="D10252">
            <v>0.34162140000000002</v>
          </cell>
          <cell r="E10252">
            <v>0.55158280000000004</v>
          </cell>
        </row>
        <row r="10253">
          <cell r="D10253">
            <v>0.34165460000000003</v>
          </cell>
          <cell r="E10253">
            <v>0.55164480000000005</v>
          </cell>
        </row>
        <row r="10254">
          <cell r="D10254">
            <v>0.34168860000000001</v>
          </cell>
          <cell r="E10254">
            <v>0.55170439999999998</v>
          </cell>
        </row>
        <row r="10255">
          <cell r="D10255">
            <v>0.34172400000000003</v>
          </cell>
          <cell r="E10255">
            <v>0.55176040000000004</v>
          </cell>
        </row>
        <row r="10256">
          <cell r="D10256">
            <v>0.34175939999999999</v>
          </cell>
          <cell r="E10256">
            <v>0.5518092</v>
          </cell>
        </row>
        <row r="10257">
          <cell r="D10257">
            <v>0.34179340000000002</v>
          </cell>
          <cell r="E10257">
            <v>0.55185680000000004</v>
          </cell>
        </row>
        <row r="10258">
          <cell r="D10258">
            <v>0.34182540000000006</v>
          </cell>
          <cell r="E10258">
            <v>0.55191239999999997</v>
          </cell>
        </row>
        <row r="10259">
          <cell r="D10259">
            <v>0.34185740000000003</v>
          </cell>
          <cell r="E10259">
            <v>0.55197960000000001</v>
          </cell>
        </row>
        <row r="10260">
          <cell r="D10260">
            <v>0.34189059999999999</v>
          </cell>
          <cell r="E10260">
            <v>0.55204960000000003</v>
          </cell>
        </row>
        <row r="10261">
          <cell r="D10261">
            <v>0.34192400000000001</v>
          </cell>
          <cell r="E10261">
            <v>0.55211239999999995</v>
          </cell>
        </row>
        <row r="10262">
          <cell r="D10262">
            <v>0.34195740000000002</v>
          </cell>
          <cell r="E10262">
            <v>0.55216360000000009</v>
          </cell>
        </row>
        <row r="10263">
          <cell r="D10263">
            <v>0.34199060000000003</v>
          </cell>
          <cell r="E10263">
            <v>0.55220400000000003</v>
          </cell>
        </row>
        <row r="10264">
          <cell r="D10264">
            <v>0.34202460000000001</v>
          </cell>
          <cell r="E10264">
            <v>0.55224280000000003</v>
          </cell>
        </row>
        <row r="10265">
          <cell r="D10265">
            <v>0.34205859999999999</v>
          </cell>
          <cell r="E10265">
            <v>0.55228680000000008</v>
          </cell>
        </row>
        <row r="10266">
          <cell r="D10266">
            <v>0.34209260000000002</v>
          </cell>
          <cell r="E10266">
            <v>0.55233840000000001</v>
          </cell>
        </row>
        <row r="10267">
          <cell r="D10267">
            <v>0.34212600000000004</v>
          </cell>
          <cell r="E10267">
            <v>0.55239799999999994</v>
          </cell>
        </row>
        <row r="10268">
          <cell r="D10268">
            <v>0.34216000000000002</v>
          </cell>
          <cell r="E10268">
            <v>0.55246240000000002</v>
          </cell>
        </row>
        <row r="10269">
          <cell r="D10269">
            <v>0.34219259999999996</v>
          </cell>
          <cell r="E10269">
            <v>0.55252200000000007</v>
          </cell>
        </row>
        <row r="10270">
          <cell r="D10270">
            <v>0.34222459999999999</v>
          </cell>
          <cell r="E10270">
            <v>0.55257679999999998</v>
          </cell>
        </row>
        <row r="10271">
          <cell r="D10271">
            <v>0.34225740000000004</v>
          </cell>
          <cell r="E10271">
            <v>0.55263000000000007</v>
          </cell>
        </row>
        <row r="10272">
          <cell r="D10272">
            <v>0.34229059999999994</v>
          </cell>
          <cell r="E10272">
            <v>0.55267960000000005</v>
          </cell>
        </row>
        <row r="10273">
          <cell r="D10273">
            <v>0.3423234</v>
          </cell>
          <cell r="E10273">
            <v>0.55272240000000006</v>
          </cell>
        </row>
        <row r="10274">
          <cell r="D10274">
            <v>0.34235599999999999</v>
          </cell>
          <cell r="E10274">
            <v>0.55276159999999996</v>
          </cell>
        </row>
        <row r="10275">
          <cell r="D10275">
            <v>0.34238860000000004</v>
          </cell>
          <cell r="E10275">
            <v>0.55280240000000003</v>
          </cell>
        </row>
        <row r="10276">
          <cell r="D10276">
            <v>0.34242260000000002</v>
          </cell>
          <cell r="E10276">
            <v>0.55284639999999996</v>
          </cell>
        </row>
        <row r="10277">
          <cell r="D10277">
            <v>0.34245600000000004</v>
          </cell>
          <cell r="E10277">
            <v>0.55289160000000004</v>
          </cell>
        </row>
        <row r="10278">
          <cell r="D10278">
            <v>0.3424894</v>
          </cell>
          <cell r="E10278">
            <v>0.55293599999999998</v>
          </cell>
        </row>
        <row r="10279">
          <cell r="D10279">
            <v>0.34252260000000001</v>
          </cell>
          <cell r="E10279">
            <v>0.55297960000000002</v>
          </cell>
        </row>
        <row r="10280">
          <cell r="D10280">
            <v>0.34255540000000001</v>
          </cell>
          <cell r="E10280">
            <v>0.55302799999999996</v>
          </cell>
        </row>
        <row r="10281">
          <cell r="D10281">
            <v>0.34258859999999997</v>
          </cell>
          <cell r="E10281">
            <v>0.55308159999999995</v>
          </cell>
        </row>
        <row r="10282">
          <cell r="D10282">
            <v>0.34262140000000002</v>
          </cell>
          <cell r="E10282">
            <v>0.55313599999999996</v>
          </cell>
        </row>
        <row r="10283">
          <cell r="D10283">
            <v>0.34265400000000001</v>
          </cell>
          <cell r="E10283">
            <v>0.5531876</v>
          </cell>
        </row>
        <row r="10284">
          <cell r="D10284">
            <v>0.34268740000000003</v>
          </cell>
          <cell r="E10284">
            <v>0.55323680000000008</v>
          </cell>
        </row>
        <row r="10285">
          <cell r="D10285">
            <v>0.34272060000000004</v>
          </cell>
          <cell r="E10285">
            <v>0.55328759999999999</v>
          </cell>
        </row>
        <row r="10286">
          <cell r="D10286">
            <v>0.34275339999999999</v>
          </cell>
          <cell r="E10286">
            <v>0.55333520000000003</v>
          </cell>
        </row>
        <row r="10287">
          <cell r="D10287">
            <v>0.34278540000000002</v>
          </cell>
          <cell r="E10287">
            <v>0.55338160000000003</v>
          </cell>
        </row>
        <row r="10288">
          <cell r="D10288">
            <v>0.34281799999999996</v>
          </cell>
          <cell r="E10288">
            <v>0.55342799999999992</v>
          </cell>
        </row>
        <row r="10289">
          <cell r="D10289">
            <v>0.34285139999999997</v>
          </cell>
          <cell r="E10289">
            <v>0.55347360000000001</v>
          </cell>
        </row>
        <row r="10290">
          <cell r="D10290">
            <v>0.34288459999999998</v>
          </cell>
          <cell r="E10290">
            <v>0.55351719999999993</v>
          </cell>
        </row>
        <row r="10291">
          <cell r="D10291">
            <v>0.342918</v>
          </cell>
          <cell r="E10291">
            <v>0.55355719999999997</v>
          </cell>
        </row>
        <row r="10292">
          <cell r="D10292">
            <v>0.34295140000000002</v>
          </cell>
          <cell r="E10292">
            <v>0.55359639999999999</v>
          </cell>
        </row>
        <row r="10293">
          <cell r="D10293">
            <v>0.34298540000000005</v>
          </cell>
          <cell r="E10293">
            <v>0.55363960000000001</v>
          </cell>
        </row>
        <row r="10294">
          <cell r="D10294">
            <v>0.34301940000000003</v>
          </cell>
          <cell r="E10294">
            <v>0.55368919999999999</v>
          </cell>
        </row>
        <row r="10295">
          <cell r="D10295">
            <v>0.34305340000000001</v>
          </cell>
          <cell r="E10295">
            <v>0.55374080000000003</v>
          </cell>
        </row>
        <row r="10296">
          <cell r="D10296">
            <v>0.34308660000000002</v>
          </cell>
          <cell r="E10296">
            <v>0.55379160000000005</v>
          </cell>
        </row>
        <row r="10297">
          <cell r="D10297">
            <v>0.34311940000000002</v>
          </cell>
          <cell r="E10297">
            <v>0.55384639999999996</v>
          </cell>
        </row>
        <row r="10298">
          <cell r="D10298">
            <v>0.34315260000000003</v>
          </cell>
          <cell r="E10298">
            <v>0.55390720000000004</v>
          </cell>
        </row>
        <row r="10299">
          <cell r="D10299">
            <v>0.34318660000000001</v>
          </cell>
          <cell r="E10299">
            <v>0.55397039999999997</v>
          </cell>
        </row>
        <row r="10300">
          <cell r="D10300">
            <v>0.34322139999999995</v>
          </cell>
          <cell r="E10300">
            <v>0.55403000000000002</v>
          </cell>
        </row>
        <row r="10301">
          <cell r="D10301">
            <v>0.34325539999999999</v>
          </cell>
          <cell r="E10301">
            <v>0.55408679999999999</v>
          </cell>
        </row>
        <row r="10302">
          <cell r="D10302">
            <v>0.34328999999999998</v>
          </cell>
          <cell r="E10302">
            <v>0.55413999999999997</v>
          </cell>
        </row>
        <row r="10303">
          <cell r="D10303">
            <v>0.3433234</v>
          </cell>
          <cell r="E10303">
            <v>0.55419280000000004</v>
          </cell>
        </row>
        <row r="10304">
          <cell r="D10304">
            <v>0.34335599999999999</v>
          </cell>
          <cell r="E10304">
            <v>0.55424799999999996</v>
          </cell>
        </row>
        <row r="10305">
          <cell r="D10305">
            <v>0.34339060000000005</v>
          </cell>
          <cell r="E10305">
            <v>0.55430919999999995</v>
          </cell>
        </row>
        <row r="10306">
          <cell r="D10306">
            <v>0.34342460000000002</v>
          </cell>
          <cell r="E10306">
            <v>0.55436879999999999</v>
          </cell>
        </row>
        <row r="10307">
          <cell r="D10307">
            <v>0.34345799999999999</v>
          </cell>
          <cell r="E10307">
            <v>0.55442479999999994</v>
          </cell>
        </row>
        <row r="10308">
          <cell r="D10308">
            <v>0.34349200000000002</v>
          </cell>
          <cell r="E10308">
            <v>0.55447639999999998</v>
          </cell>
        </row>
        <row r="10309">
          <cell r="D10309">
            <v>0.343526</v>
          </cell>
          <cell r="E10309">
            <v>0.55452520000000005</v>
          </cell>
        </row>
        <row r="10310">
          <cell r="D10310">
            <v>0.34355939999999996</v>
          </cell>
          <cell r="E10310">
            <v>0.55457479999999992</v>
          </cell>
        </row>
        <row r="10311">
          <cell r="D10311">
            <v>0.34359200000000001</v>
          </cell>
          <cell r="E10311">
            <v>0.55462</v>
          </cell>
        </row>
        <row r="10312">
          <cell r="D10312">
            <v>0.34362399999999999</v>
          </cell>
          <cell r="E10312">
            <v>0.55466280000000001</v>
          </cell>
        </row>
        <row r="10313">
          <cell r="D10313">
            <v>0.3436574</v>
          </cell>
          <cell r="E10313">
            <v>0.55470920000000001</v>
          </cell>
        </row>
        <row r="10314">
          <cell r="D10314">
            <v>0.34369059999999996</v>
          </cell>
          <cell r="E10314">
            <v>0.55475439999999998</v>
          </cell>
        </row>
        <row r="10315">
          <cell r="D10315">
            <v>0.34372399999999997</v>
          </cell>
          <cell r="E10315">
            <v>0.55479440000000002</v>
          </cell>
        </row>
        <row r="10316">
          <cell r="D10316">
            <v>0.34375739999999999</v>
          </cell>
          <cell r="E10316">
            <v>0.55483000000000005</v>
          </cell>
        </row>
        <row r="10317">
          <cell r="D10317">
            <v>0.3437906</v>
          </cell>
          <cell r="E10317">
            <v>0.55486559999999996</v>
          </cell>
        </row>
        <row r="10318">
          <cell r="D10318">
            <v>0.34382399999999996</v>
          </cell>
          <cell r="E10318">
            <v>0.55490119999999998</v>
          </cell>
        </row>
        <row r="10319">
          <cell r="D10319">
            <v>0.34385739999999998</v>
          </cell>
          <cell r="E10319">
            <v>0.55494239999999995</v>
          </cell>
        </row>
        <row r="10320">
          <cell r="D10320">
            <v>0.34389000000000003</v>
          </cell>
          <cell r="E10320">
            <v>0.55498840000000005</v>
          </cell>
        </row>
        <row r="10321">
          <cell r="D10321">
            <v>0.34392339999999999</v>
          </cell>
          <cell r="E10321">
            <v>0.55503639999999999</v>
          </cell>
        </row>
        <row r="10322">
          <cell r="D10322">
            <v>0.34395799999999999</v>
          </cell>
          <cell r="E10322">
            <v>0.5550828000000001</v>
          </cell>
        </row>
        <row r="10323">
          <cell r="D10323">
            <v>0.3439914</v>
          </cell>
          <cell r="E10323">
            <v>0.5551256</v>
          </cell>
        </row>
        <row r="10324">
          <cell r="D10324">
            <v>0.34402459999999996</v>
          </cell>
          <cell r="E10324">
            <v>0.55516679999999996</v>
          </cell>
        </row>
        <row r="10325">
          <cell r="D10325">
            <v>0.34405799999999997</v>
          </cell>
          <cell r="E10325">
            <v>0.55520959999999997</v>
          </cell>
        </row>
        <row r="10326">
          <cell r="D10326">
            <v>0.34409059999999997</v>
          </cell>
          <cell r="E10326">
            <v>0.55526039999999999</v>
          </cell>
        </row>
        <row r="10327">
          <cell r="D10327">
            <v>0.34412340000000002</v>
          </cell>
          <cell r="E10327">
            <v>0.55531360000000007</v>
          </cell>
        </row>
        <row r="10328">
          <cell r="D10328">
            <v>0.34415599999999996</v>
          </cell>
          <cell r="E10328">
            <v>0.55536600000000003</v>
          </cell>
        </row>
        <row r="10329">
          <cell r="D10329">
            <v>0.34418860000000001</v>
          </cell>
          <cell r="E10329">
            <v>0.55541439999999997</v>
          </cell>
        </row>
        <row r="10330">
          <cell r="D10330">
            <v>0.34422199999999997</v>
          </cell>
          <cell r="E10330">
            <v>0.55545559999999994</v>
          </cell>
        </row>
        <row r="10331">
          <cell r="D10331">
            <v>0.34425539999999999</v>
          </cell>
          <cell r="E10331">
            <v>0.55549480000000007</v>
          </cell>
        </row>
        <row r="10332">
          <cell r="D10332">
            <v>0.34428939999999997</v>
          </cell>
          <cell r="E10332">
            <v>0.55553799999999998</v>
          </cell>
        </row>
        <row r="10333">
          <cell r="D10333">
            <v>0.34432259999999998</v>
          </cell>
          <cell r="E10333">
            <v>0.55558320000000005</v>
          </cell>
        </row>
        <row r="10334">
          <cell r="D10334">
            <v>0.34435540000000003</v>
          </cell>
          <cell r="E10334">
            <v>0.55563360000000006</v>
          </cell>
        </row>
        <row r="10335">
          <cell r="D10335">
            <v>0.34438659999999999</v>
          </cell>
          <cell r="E10335">
            <v>0.55569279999999999</v>
          </cell>
        </row>
        <row r="10336">
          <cell r="D10336">
            <v>0.34441859999999996</v>
          </cell>
          <cell r="E10336">
            <v>0.55575439999999998</v>
          </cell>
        </row>
        <row r="10337">
          <cell r="D10337">
            <v>0.3444506</v>
          </cell>
          <cell r="E10337">
            <v>0.55581040000000004</v>
          </cell>
        </row>
        <row r="10338">
          <cell r="D10338">
            <v>0.34448459999999997</v>
          </cell>
          <cell r="E10338">
            <v>0.55585240000000002</v>
          </cell>
        </row>
        <row r="10339">
          <cell r="D10339">
            <v>0.34451860000000001</v>
          </cell>
          <cell r="E10339">
            <v>0.55588159999999998</v>
          </cell>
        </row>
        <row r="10340">
          <cell r="D10340">
            <v>0.34455340000000001</v>
          </cell>
          <cell r="E10340">
            <v>0.5559056</v>
          </cell>
        </row>
        <row r="10341">
          <cell r="D10341">
            <v>0.34458739999999999</v>
          </cell>
          <cell r="E10341">
            <v>0.55593800000000004</v>
          </cell>
        </row>
        <row r="10342">
          <cell r="D10342">
            <v>0.34462000000000004</v>
          </cell>
          <cell r="E10342">
            <v>0.55598959999999997</v>
          </cell>
        </row>
        <row r="10343">
          <cell r="D10343">
            <v>0.3446534</v>
          </cell>
          <cell r="E10343">
            <v>0.55605879999999996</v>
          </cell>
        </row>
        <row r="10344">
          <cell r="D10344">
            <v>0.34468600000000005</v>
          </cell>
          <cell r="E10344">
            <v>0.55613119999999994</v>
          </cell>
        </row>
        <row r="10345">
          <cell r="D10345">
            <v>0.34471800000000002</v>
          </cell>
          <cell r="E10345">
            <v>0.55619479999999999</v>
          </cell>
        </row>
        <row r="10346">
          <cell r="D10346">
            <v>0.34475140000000004</v>
          </cell>
          <cell r="E10346">
            <v>0.55624759999999995</v>
          </cell>
        </row>
        <row r="10347">
          <cell r="D10347">
            <v>0.3447846</v>
          </cell>
          <cell r="E10347">
            <v>0.55629719999999994</v>
          </cell>
        </row>
        <row r="10348">
          <cell r="D10348">
            <v>0.3448194</v>
          </cell>
          <cell r="E10348">
            <v>0.55634319999999993</v>
          </cell>
        </row>
        <row r="10349">
          <cell r="D10349">
            <v>0.34485340000000003</v>
          </cell>
          <cell r="E10349">
            <v>0.55638840000000001</v>
          </cell>
        </row>
        <row r="10350">
          <cell r="D10350">
            <v>0.34488740000000001</v>
          </cell>
          <cell r="E10350">
            <v>0.55643480000000001</v>
          </cell>
        </row>
        <row r="10351">
          <cell r="D10351">
            <v>0.34492060000000002</v>
          </cell>
          <cell r="E10351">
            <v>0.55648999999999993</v>
          </cell>
        </row>
        <row r="10352">
          <cell r="D10352">
            <v>0.34495339999999997</v>
          </cell>
          <cell r="E10352">
            <v>0.55656040000000007</v>
          </cell>
        </row>
        <row r="10353">
          <cell r="D10353">
            <v>0.34498660000000003</v>
          </cell>
          <cell r="E10353">
            <v>0.55663479999999999</v>
          </cell>
        </row>
        <row r="10354">
          <cell r="D10354">
            <v>0.34502000000000005</v>
          </cell>
          <cell r="E10354">
            <v>0.55670120000000001</v>
          </cell>
        </row>
        <row r="10355">
          <cell r="D10355">
            <v>0.34505540000000001</v>
          </cell>
          <cell r="E10355">
            <v>0.55675559999999991</v>
          </cell>
        </row>
        <row r="10356">
          <cell r="D10356">
            <v>0.34509000000000001</v>
          </cell>
          <cell r="E10356">
            <v>0.55680399999999997</v>
          </cell>
        </row>
        <row r="10357">
          <cell r="D10357">
            <v>0.34512459999999995</v>
          </cell>
          <cell r="E10357">
            <v>0.55685119999999999</v>
          </cell>
        </row>
        <row r="10358">
          <cell r="D10358">
            <v>0.34515860000000004</v>
          </cell>
          <cell r="E10358">
            <v>0.55690119999999999</v>
          </cell>
        </row>
        <row r="10359">
          <cell r="D10359">
            <v>0.345192</v>
          </cell>
          <cell r="E10359">
            <v>0.55696120000000005</v>
          </cell>
        </row>
        <row r="10360">
          <cell r="D10360">
            <v>0.34522540000000002</v>
          </cell>
          <cell r="E10360">
            <v>0.55702960000000001</v>
          </cell>
        </row>
        <row r="10361">
          <cell r="D10361">
            <v>0.34525799999999995</v>
          </cell>
          <cell r="E10361">
            <v>0.55709920000000002</v>
          </cell>
        </row>
        <row r="10362">
          <cell r="D10362">
            <v>0.34529139999999997</v>
          </cell>
          <cell r="E10362">
            <v>0.55716239999999995</v>
          </cell>
        </row>
        <row r="10363">
          <cell r="D10363">
            <v>0.34532459999999998</v>
          </cell>
          <cell r="E10363">
            <v>0.55721719999999997</v>
          </cell>
        </row>
        <row r="10364">
          <cell r="D10364">
            <v>0.345358</v>
          </cell>
          <cell r="E10364">
            <v>0.55726560000000003</v>
          </cell>
        </row>
        <row r="10365">
          <cell r="D10365">
            <v>0.34539200000000003</v>
          </cell>
          <cell r="E10365">
            <v>0.55730760000000001</v>
          </cell>
        </row>
        <row r="10366">
          <cell r="D10366">
            <v>0.34542600000000001</v>
          </cell>
          <cell r="E10366">
            <v>0.55734640000000002</v>
          </cell>
        </row>
        <row r="10367">
          <cell r="D10367">
            <v>0.34545940000000003</v>
          </cell>
          <cell r="E10367">
            <v>0.55738639999999995</v>
          </cell>
        </row>
        <row r="10368">
          <cell r="D10368">
            <v>0.34549199999999997</v>
          </cell>
          <cell r="E10368">
            <v>0.55743359999999997</v>
          </cell>
        </row>
        <row r="10369">
          <cell r="D10369">
            <v>0.34552460000000002</v>
          </cell>
          <cell r="E10369">
            <v>0.55748799999999998</v>
          </cell>
        </row>
        <row r="10370">
          <cell r="D10370">
            <v>0.34555740000000001</v>
          </cell>
          <cell r="E10370">
            <v>0.55754080000000006</v>
          </cell>
        </row>
        <row r="10371">
          <cell r="D10371">
            <v>0.34559139999999999</v>
          </cell>
          <cell r="E10371">
            <v>0.55758680000000005</v>
          </cell>
        </row>
        <row r="10372">
          <cell r="D10372">
            <v>0.34562600000000004</v>
          </cell>
          <cell r="E10372">
            <v>0.55762479999999992</v>
          </cell>
        </row>
        <row r="10373">
          <cell r="D10373">
            <v>0.34565939999999995</v>
          </cell>
          <cell r="E10373">
            <v>0.55766119999999997</v>
          </cell>
        </row>
        <row r="10374">
          <cell r="D10374">
            <v>0.345692</v>
          </cell>
          <cell r="E10374">
            <v>0.55770439999999999</v>
          </cell>
        </row>
        <row r="10375">
          <cell r="D10375">
            <v>0.34572459999999999</v>
          </cell>
          <cell r="E10375">
            <v>0.55776040000000005</v>
          </cell>
        </row>
        <row r="10376">
          <cell r="D10376">
            <v>0.34575740000000005</v>
          </cell>
          <cell r="E10376">
            <v>0.5578284</v>
          </cell>
        </row>
        <row r="10377">
          <cell r="D10377">
            <v>0.34578999999999999</v>
          </cell>
          <cell r="E10377">
            <v>0.55789319999999998</v>
          </cell>
        </row>
        <row r="10378">
          <cell r="D10378">
            <v>0.34582200000000002</v>
          </cell>
          <cell r="E10378">
            <v>0.557948</v>
          </cell>
        </row>
        <row r="10379">
          <cell r="D10379">
            <v>0.34585540000000004</v>
          </cell>
          <cell r="E10379">
            <v>0.55799399999999999</v>
          </cell>
        </row>
        <row r="10380">
          <cell r="D10380">
            <v>0.34588859999999999</v>
          </cell>
          <cell r="E10380">
            <v>0.5580368</v>
          </cell>
        </row>
        <row r="10381">
          <cell r="D10381">
            <v>0.34592339999999999</v>
          </cell>
          <cell r="E10381">
            <v>0.55807680000000004</v>
          </cell>
        </row>
        <row r="10382">
          <cell r="D10382">
            <v>0.3459566</v>
          </cell>
          <cell r="E10382">
            <v>0.55811880000000003</v>
          </cell>
        </row>
        <row r="10383">
          <cell r="D10383">
            <v>0.3459894</v>
          </cell>
          <cell r="E10383">
            <v>0.55816920000000003</v>
          </cell>
        </row>
        <row r="10384">
          <cell r="D10384">
            <v>0.34602260000000001</v>
          </cell>
          <cell r="E10384">
            <v>0.55822559999999999</v>
          </cell>
        </row>
        <row r="10385">
          <cell r="D10385">
            <v>0.34605400000000003</v>
          </cell>
          <cell r="E10385">
            <v>0.55828480000000003</v>
          </cell>
        </row>
        <row r="10386">
          <cell r="D10386">
            <v>0.34608539999999999</v>
          </cell>
          <cell r="E10386">
            <v>0.55833959999999994</v>
          </cell>
        </row>
        <row r="10387">
          <cell r="D10387">
            <v>0.34611739999999996</v>
          </cell>
          <cell r="E10387">
            <v>0.55838759999999998</v>
          </cell>
        </row>
        <row r="10388">
          <cell r="D10388">
            <v>0.34615059999999997</v>
          </cell>
          <cell r="E10388">
            <v>0.55842720000000001</v>
          </cell>
        </row>
        <row r="10389">
          <cell r="D10389">
            <v>0.34618460000000001</v>
          </cell>
          <cell r="E10389">
            <v>0.55845559999999994</v>
          </cell>
        </row>
        <row r="10390">
          <cell r="D10390">
            <v>0.34621859999999999</v>
          </cell>
          <cell r="E10390">
            <v>0.5584768</v>
          </cell>
        </row>
        <row r="10391">
          <cell r="D10391">
            <v>0.34625259999999997</v>
          </cell>
          <cell r="E10391">
            <v>0.55849959999999998</v>
          </cell>
        </row>
        <row r="10392">
          <cell r="D10392">
            <v>0.34628540000000002</v>
          </cell>
          <cell r="E10392">
            <v>0.55853839999999999</v>
          </cell>
        </row>
        <row r="10393">
          <cell r="D10393">
            <v>0.34631860000000003</v>
          </cell>
          <cell r="E10393">
            <v>0.55858999999999992</v>
          </cell>
        </row>
        <row r="10394">
          <cell r="D10394">
            <v>0.34635139999999998</v>
          </cell>
          <cell r="E10394">
            <v>0.55864799999999992</v>
          </cell>
        </row>
        <row r="10395">
          <cell r="D10395">
            <v>0.34638399999999997</v>
          </cell>
          <cell r="E10395">
            <v>0.55870439999999999</v>
          </cell>
        </row>
        <row r="10396">
          <cell r="D10396">
            <v>0.34641739999999999</v>
          </cell>
          <cell r="E10396">
            <v>0.55876040000000005</v>
          </cell>
        </row>
        <row r="10397">
          <cell r="D10397">
            <v>0.34645200000000004</v>
          </cell>
          <cell r="E10397">
            <v>0.55881120000000006</v>
          </cell>
        </row>
        <row r="10398">
          <cell r="D10398">
            <v>0.34648659999999998</v>
          </cell>
          <cell r="E10398">
            <v>0.55885439999999997</v>
          </cell>
        </row>
        <row r="10399">
          <cell r="D10399">
            <v>0.34652140000000003</v>
          </cell>
          <cell r="E10399">
            <v>0.55889319999999998</v>
          </cell>
        </row>
        <row r="10400">
          <cell r="D10400">
            <v>0.34655540000000001</v>
          </cell>
          <cell r="E10400">
            <v>0.55893839999999995</v>
          </cell>
        </row>
        <row r="10401">
          <cell r="D10401">
            <v>0.34658939999999999</v>
          </cell>
          <cell r="E10401">
            <v>0.55899920000000003</v>
          </cell>
        </row>
        <row r="10402">
          <cell r="D10402">
            <v>0.34662199999999999</v>
          </cell>
          <cell r="E10402">
            <v>0.55907359999999995</v>
          </cell>
        </row>
        <row r="10403">
          <cell r="D10403">
            <v>0.34665460000000003</v>
          </cell>
          <cell r="E10403">
            <v>0.55915439999999994</v>
          </cell>
        </row>
        <row r="10404">
          <cell r="D10404">
            <v>0.34668739999999998</v>
          </cell>
          <cell r="E10404">
            <v>0.55923</v>
          </cell>
        </row>
        <row r="10405">
          <cell r="D10405">
            <v>0.34672199999999997</v>
          </cell>
          <cell r="E10405">
            <v>0.55929519999999999</v>
          </cell>
        </row>
        <row r="10406">
          <cell r="D10406">
            <v>0.34675660000000003</v>
          </cell>
          <cell r="E10406">
            <v>0.55934640000000002</v>
          </cell>
        </row>
        <row r="10407">
          <cell r="D10407">
            <v>0.34679139999999997</v>
          </cell>
          <cell r="E10407">
            <v>0.55939119999999998</v>
          </cell>
        </row>
        <row r="10408">
          <cell r="D10408">
            <v>0.34682459999999998</v>
          </cell>
          <cell r="E10408">
            <v>0.55943680000000007</v>
          </cell>
        </row>
        <row r="10409">
          <cell r="D10409">
            <v>0.346858</v>
          </cell>
          <cell r="E10409">
            <v>0.55949599999999999</v>
          </cell>
        </row>
        <row r="10410">
          <cell r="D10410">
            <v>0.34689140000000002</v>
          </cell>
          <cell r="E10410">
            <v>0.55956600000000001</v>
          </cell>
        </row>
        <row r="10411">
          <cell r="D10411">
            <v>0.34692400000000001</v>
          </cell>
          <cell r="E10411">
            <v>0.55964159999999996</v>
          </cell>
        </row>
        <row r="10412">
          <cell r="D10412">
            <v>0.34695659999999995</v>
          </cell>
          <cell r="E10412">
            <v>0.55971080000000006</v>
          </cell>
        </row>
        <row r="10413">
          <cell r="D10413">
            <v>0.34699060000000004</v>
          </cell>
          <cell r="E10413">
            <v>0.55976919999999997</v>
          </cell>
        </row>
        <row r="10414">
          <cell r="D10414">
            <v>0.34702460000000002</v>
          </cell>
          <cell r="E10414">
            <v>0.55981760000000003</v>
          </cell>
        </row>
        <row r="10415">
          <cell r="D10415">
            <v>0.34705859999999999</v>
          </cell>
          <cell r="E10415">
            <v>0.5598595999999999</v>
          </cell>
        </row>
        <row r="10416">
          <cell r="D10416">
            <v>0.34709260000000003</v>
          </cell>
          <cell r="E10416">
            <v>0.55990079999999998</v>
          </cell>
        </row>
        <row r="10417">
          <cell r="D10417">
            <v>0.34712600000000005</v>
          </cell>
          <cell r="E10417">
            <v>0.559948</v>
          </cell>
        </row>
        <row r="10418">
          <cell r="D10418">
            <v>0.34715800000000002</v>
          </cell>
          <cell r="E10418">
            <v>0.56000119999999998</v>
          </cell>
        </row>
        <row r="10419">
          <cell r="D10419">
            <v>0.34719060000000002</v>
          </cell>
          <cell r="E10419">
            <v>0.56006239999999996</v>
          </cell>
        </row>
        <row r="10420">
          <cell r="D10420">
            <v>0.34722340000000002</v>
          </cell>
          <cell r="E10420">
            <v>0.56012519999999999</v>
          </cell>
        </row>
        <row r="10421">
          <cell r="D10421">
            <v>0.34725659999999997</v>
          </cell>
          <cell r="E10421">
            <v>0.56018319999999999</v>
          </cell>
        </row>
        <row r="10422">
          <cell r="D10422">
            <v>0.34728999999999999</v>
          </cell>
          <cell r="E10422">
            <v>0.56023040000000002</v>
          </cell>
        </row>
        <row r="10423">
          <cell r="D10423">
            <v>0.34732399999999997</v>
          </cell>
          <cell r="E10423">
            <v>0.5602724</v>
          </cell>
        </row>
        <row r="10424">
          <cell r="D10424">
            <v>0.34735739999999998</v>
          </cell>
          <cell r="E10424">
            <v>0.56031560000000002</v>
          </cell>
        </row>
        <row r="10425">
          <cell r="D10425">
            <v>0.34739140000000002</v>
          </cell>
          <cell r="E10425">
            <v>0.56036439999999998</v>
          </cell>
        </row>
        <row r="10426">
          <cell r="D10426">
            <v>0.34742400000000001</v>
          </cell>
          <cell r="E10426">
            <v>0.56041839999999998</v>
          </cell>
        </row>
        <row r="10427">
          <cell r="D10427">
            <v>0.34745600000000004</v>
          </cell>
          <cell r="E10427">
            <v>0.56047360000000002</v>
          </cell>
        </row>
        <row r="10428">
          <cell r="D10428">
            <v>0.34748859999999998</v>
          </cell>
          <cell r="E10428">
            <v>0.5605272</v>
          </cell>
        </row>
        <row r="10429">
          <cell r="D10429">
            <v>0.34752139999999998</v>
          </cell>
          <cell r="E10429">
            <v>0.5605772</v>
          </cell>
        </row>
        <row r="10430">
          <cell r="D10430">
            <v>0.34755459999999999</v>
          </cell>
          <cell r="E10430">
            <v>0.56062200000000006</v>
          </cell>
        </row>
        <row r="10431">
          <cell r="D10431">
            <v>0.34758859999999997</v>
          </cell>
          <cell r="E10431">
            <v>0.56065959999999992</v>
          </cell>
        </row>
        <row r="10432">
          <cell r="D10432">
            <v>0.3476226</v>
          </cell>
          <cell r="E10432">
            <v>0.56069520000000006</v>
          </cell>
        </row>
        <row r="10433">
          <cell r="D10433">
            <v>0.34765599999999997</v>
          </cell>
          <cell r="E10433">
            <v>0.56073680000000004</v>
          </cell>
        </row>
        <row r="10434">
          <cell r="D10434">
            <v>0.347688</v>
          </cell>
          <cell r="E10434">
            <v>0.56078839999999996</v>
          </cell>
        </row>
        <row r="10435">
          <cell r="D10435">
            <v>0.34771940000000001</v>
          </cell>
          <cell r="E10435">
            <v>0.5608476</v>
          </cell>
        </row>
        <row r="10436">
          <cell r="D10436">
            <v>0.34775200000000001</v>
          </cell>
          <cell r="E10436">
            <v>0.56090479999999998</v>
          </cell>
        </row>
        <row r="10437">
          <cell r="D10437">
            <v>0.3477846</v>
          </cell>
          <cell r="E10437">
            <v>0.56095119999999998</v>
          </cell>
        </row>
        <row r="10438">
          <cell r="D10438">
            <v>0.34781799999999996</v>
          </cell>
          <cell r="E10438">
            <v>0.56098360000000003</v>
          </cell>
        </row>
        <row r="10439">
          <cell r="D10439">
            <v>0.34785260000000001</v>
          </cell>
          <cell r="E10439">
            <v>0.56100919999999999</v>
          </cell>
        </row>
        <row r="10440">
          <cell r="D10440">
            <v>0.34788600000000003</v>
          </cell>
          <cell r="E10440">
            <v>0.56103519999999996</v>
          </cell>
        </row>
        <row r="10441">
          <cell r="D10441">
            <v>0.34792000000000001</v>
          </cell>
          <cell r="E10441">
            <v>0.56106999999999996</v>
          </cell>
        </row>
        <row r="10442">
          <cell r="D10442">
            <v>0.3479526</v>
          </cell>
          <cell r="E10442">
            <v>0.56111520000000004</v>
          </cell>
        </row>
        <row r="10443">
          <cell r="D10443">
            <v>0.34798600000000002</v>
          </cell>
          <cell r="E10443">
            <v>0.56116719999999998</v>
          </cell>
        </row>
        <row r="10444">
          <cell r="D10444">
            <v>0.34801859999999996</v>
          </cell>
          <cell r="E10444">
            <v>0.56122520000000009</v>
          </cell>
        </row>
        <row r="10445">
          <cell r="D10445">
            <v>0.34805140000000001</v>
          </cell>
          <cell r="E10445">
            <v>0.56127879999999997</v>
          </cell>
        </row>
        <row r="10446">
          <cell r="D10446">
            <v>0.34808459999999997</v>
          </cell>
          <cell r="E10446">
            <v>0.56131920000000002</v>
          </cell>
        </row>
        <row r="10447">
          <cell r="D10447">
            <v>0.34811940000000002</v>
          </cell>
          <cell r="E10447">
            <v>0.56135119999999994</v>
          </cell>
        </row>
        <row r="10448">
          <cell r="D10448">
            <v>0.34815399999999996</v>
          </cell>
          <cell r="E10448">
            <v>0.56138559999999993</v>
          </cell>
        </row>
        <row r="10449">
          <cell r="D10449">
            <v>0.34818800000000005</v>
          </cell>
          <cell r="E10449">
            <v>0.56143080000000001</v>
          </cell>
        </row>
        <row r="10450">
          <cell r="D10450">
            <v>0.34822200000000003</v>
          </cell>
          <cell r="E10450">
            <v>0.56148799999999999</v>
          </cell>
        </row>
        <row r="10451">
          <cell r="D10451">
            <v>0.34825539999999999</v>
          </cell>
          <cell r="E10451">
            <v>0.56155280000000007</v>
          </cell>
        </row>
        <row r="10452">
          <cell r="D10452">
            <v>0.34828799999999999</v>
          </cell>
          <cell r="E10452">
            <v>0.56162200000000007</v>
          </cell>
        </row>
        <row r="10453">
          <cell r="D10453">
            <v>0.34832059999999998</v>
          </cell>
          <cell r="E10453">
            <v>0.56169120000000006</v>
          </cell>
        </row>
        <row r="10454">
          <cell r="D10454">
            <v>0.34835340000000004</v>
          </cell>
          <cell r="E10454">
            <v>0.56175439999999999</v>
          </cell>
        </row>
        <row r="10455">
          <cell r="D10455">
            <v>0.34838799999999998</v>
          </cell>
          <cell r="E10455">
            <v>0.5618088</v>
          </cell>
        </row>
        <row r="10456">
          <cell r="D10456">
            <v>0.34842339999999999</v>
          </cell>
          <cell r="E10456">
            <v>0.56185720000000006</v>
          </cell>
        </row>
        <row r="10457">
          <cell r="D10457">
            <v>0.34845799999999999</v>
          </cell>
          <cell r="E10457">
            <v>0.56190119999999999</v>
          </cell>
        </row>
        <row r="10458">
          <cell r="D10458">
            <v>0.34849200000000002</v>
          </cell>
          <cell r="E10458">
            <v>0.56194639999999996</v>
          </cell>
        </row>
        <row r="10459">
          <cell r="D10459">
            <v>0.34852539999999999</v>
          </cell>
          <cell r="E10459">
            <v>0.56199840000000001</v>
          </cell>
        </row>
        <row r="10460">
          <cell r="D10460">
            <v>0.34855939999999996</v>
          </cell>
          <cell r="E10460">
            <v>0.56206080000000003</v>
          </cell>
        </row>
        <row r="10461">
          <cell r="D10461">
            <v>0.34859340000000005</v>
          </cell>
          <cell r="E10461">
            <v>0.56212759999999995</v>
          </cell>
        </row>
        <row r="10462">
          <cell r="D10462">
            <v>0.34862540000000003</v>
          </cell>
          <cell r="E10462">
            <v>0.56219600000000003</v>
          </cell>
        </row>
        <row r="10463">
          <cell r="D10463">
            <v>0.34865800000000002</v>
          </cell>
          <cell r="E10463">
            <v>0.56225639999999999</v>
          </cell>
        </row>
        <row r="10464">
          <cell r="D10464">
            <v>0.34869</v>
          </cell>
          <cell r="E10464">
            <v>0.56230720000000001</v>
          </cell>
        </row>
        <row r="10465">
          <cell r="D10465">
            <v>0.34872259999999999</v>
          </cell>
          <cell r="E10465">
            <v>0.56235119999999994</v>
          </cell>
        </row>
        <row r="10466">
          <cell r="D10466">
            <v>0.34875600000000001</v>
          </cell>
          <cell r="E10466">
            <v>0.56238999999999995</v>
          </cell>
        </row>
        <row r="10467">
          <cell r="D10467">
            <v>0.34878999999999999</v>
          </cell>
          <cell r="E10467">
            <v>0.56242799999999993</v>
          </cell>
        </row>
        <row r="10468">
          <cell r="D10468">
            <v>0.34882460000000004</v>
          </cell>
          <cell r="E10468">
            <v>0.56246439999999998</v>
          </cell>
        </row>
        <row r="10469">
          <cell r="D10469">
            <v>0.34885800000000006</v>
          </cell>
          <cell r="E10469">
            <v>0.56250440000000002</v>
          </cell>
        </row>
        <row r="10470">
          <cell r="D10470">
            <v>0.3488906</v>
          </cell>
          <cell r="E10470">
            <v>0.56254959999999998</v>
          </cell>
        </row>
        <row r="10471">
          <cell r="D10471">
            <v>0.34892459999999997</v>
          </cell>
          <cell r="E10471">
            <v>0.56259999999999999</v>
          </cell>
        </row>
        <row r="10472">
          <cell r="D10472">
            <v>0.34895799999999999</v>
          </cell>
          <cell r="E10472">
            <v>0.56265640000000006</v>
          </cell>
        </row>
        <row r="10473">
          <cell r="D10473">
            <v>0.34899140000000001</v>
          </cell>
          <cell r="E10473">
            <v>0.56271760000000004</v>
          </cell>
        </row>
        <row r="10474">
          <cell r="D10474">
            <v>0.34902459999999996</v>
          </cell>
          <cell r="E10474">
            <v>0.56277840000000001</v>
          </cell>
        </row>
        <row r="10475">
          <cell r="D10475">
            <v>0.34905799999999998</v>
          </cell>
          <cell r="E10475">
            <v>0.5628363999999999</v>
          </cell>
        </row>
        <row r="10476">
          <cell r="D10476">
            <v>0.34909199999999996</v>
          </cell>
          <cell r="E10476">
            <v>0.56289040000000001</v>
          </cell>
        </row>
        <row r="10477">
          <cell r="D10477">
            <v>0.34912460000000001</v>
          </cell>
          <cell r="E10477">
            <v>0.56294</v>
          </cell>
        </row>
        <row r="10478">
          <cell r="D10478">
            <v>0.34915660000000004</v>
          </cell>
          <cell r="E10478">
            <v>0.56298720000000002</v>
          </cell>
        </row>
        <row r="10479">
          <cell r="D10479">
            <v>0.34918939999999998</v>
          </cell>
          <cell r="E10479">
            <v>0.5630368</v>
          </cell>
        </row>
        <row r="10480">
          <cell r="D10480">
            <v>0.34922259999999999</v>
          </cell>
          <cell r="E10480">
            <v>0.56308879999999994</v>
          </cell>
        </row>
        <row r="10481">
          <cell r="D10481">
            <v>0.34925600000000001</v>
          </cell>
          <cell r="E10481">
            <v>0.56313959999999996</v>
          </cell>
        </row>
        <row r="10482">
          <cell r="D10482">
            <v>0.3492886</v>
          </cell>
          <cell r="E10482">
            <v>0.56318679999999999</v>
          </cell>
        </row>
        <row r="10483">
          <cell r="D10483">
            <v>0.34932059999999998</v>
          </cell>
          <cell r="E10483">
            <v>0.56323480000000004</v>
          </cell>
        </row>
        <row r="10484">
          <cell r="D10484">
            <v>0.349354</v>
          </cell>
          <cell r="E10484">
            <v>0.56328840000000002</v>
          </cell>
        </row>
        <row r="10485">
          <cell r="D10485">
            <v>0.34938740000000001</v>
          </cell>
          <cell r="E10485">
            <v>0.5633416</v>
          </cell>
        </row>
        <row r="10486">
          <cell r="D10486">
            <v>0.34942000000000001</v>
          </cell>
          <cell r="E10486">
            <v>0.563392</v>
          </cell>
        </row>
        <row r="10487">
          <cell r="D10487">
            <v>0.3494526</v>
          </cell>
          <cell r="E10487">
            <v>0.56344040000000006</v>
          </cell>
        </row>
        <row r="10488">
          <cell r="D10488">
            <v>0.34948599999999996</v>
          </cell>
          <cell r="E10488">
            <v>0.56348799999999999</v>
          </cell>
        </row>
        <row r="10489">
          <cell r="D10489">
            <v>0.34951939999999998</v>
          </cell>
          <cell r="E10489">
            <v>0.56353360000000008</v>
          </cell>
        </row>
        <row r="10490">
          <cell r="D10490">
            <v>0.34955199999999997</v>
          </cell>
          <cell r="E10490">
            <v>0.56358320000000006</v>
          </cell>
        </row>
        <row r="10491">
          <cell r="D10491">
            <v>0.34958460000000002</v>
          </cell>
          <cell r="E10491">
            <v>0.56364120000000006</v>
          </cell>
        </row>
        <row r="10492">
          <cell r="D10492">
            <v>0.34961739999999997</v>
          </cell>
          <cell r="E10492">
            <v>0.56370719999999996</v>
          </cell>
        </row>
        <row r="10493">
          <cell r="D10493">
            <v>0.3496514</v>
          </cell>
          <cell r="E10493">
            <v>0.563774</v>
          </cell>
        </row>
        <row r="10494">
          <cell r="D10494">
            <v>0.34968539999999998</v>
          </cell>
          <cell r="E10494">
            <v>0.563832</v>
          </cell>
        </row>
        <row r="10495">
          <cell r="D10495">
            <v>0.34971800000000003</v>
          </cell>
          <cell r="E10495">
            <v>0.56388360000000004</v>
          </cell>
        </row>
        <row r="10496">
          <cell r="D10496">
            <v>0.34975200000000001</v>
          </cell>
          <cell r="E10496">
            <v>0.56393320000000002</v>
          </cell>
        </row>
        <row r="10497">
          <cell r="D10497">
            <v>0.34978540000000002</v>
          </cell>
          <cell r="E10497">
            <v>0.5639864</v>
          </cell>
        </row>
        <row r="10498">
          <cell r="D10498">
            <v>0.3498194</v>
          </cell>
          <cell r="E10498">
            <v>0.56404160000000003</v>
          </cell>
        </row>
        <row r="10499">
          <cell r="D10499">
            <v>0.34985259999999996</v>
          </cell>
          <cell r="E10499">
            <v>0.5640984</v>
          </cell>
        </row>
        <row r="10500">
          <cell r="D10500">
            <v>0.34988660000000005</v>
          </cell>
          <cell r="E10500">
            <v>0.56415919999999997</v>
          </cell>
        </row>
        <row r="10501">
          <cell r="D10501">
            <v>0.34992060000000003</v>
          </cell>
          <cell r="E10501">
            <v>0.56422359999999994</v>
          </cell>
        </row>
        <row r="10502">
          <cell r="D10502">
            <v>0.34995399999999999</v>
          </cell>
          <cell r="E10502">
            <v>0.56429040000000008</v>
          </cell>
        </row>
        <row r="10503">
          <cell r="D10503">
            <v>0.34998800000000002</v>
          </cell>
          <cell r="E10503">
            <v>0.56435959999999996</v>
          </cell>
        </row>
        <row r="10504">
          <cell r="D10504">
            <v>0.350022</v>
          </cell>
          <cell r="E10504">
            <v>0.56442720000000002</v>
          </cell>
        </row>
        <row r="10505">
          <cell r="D10505">
            <v>0.35005600000000003</v>
          </cell>
          <cell r="E10505">
            <v>0.56448680000000007</v>
          </cell>
        </row>
        <row r="10506">
          <cell r="D10506">
            <v>0.35009000000000001</v>
          </cell>
          <cell r="E10506">
            <v>0.56454280000000001</v>
          </cell>
        </row>
        <row r="10507">
          <cell r="D10507">
            <v>0.35012340000000003</v>
          </cell>
          <cell r="E10507">
            <v>0.56459999999999999</v>
          </cell>
        </row>
        <row r="10508">
          <cell r="D10508">
            <v>0.35015659999999998</v>
          </cell>
          <cell r="E10508">
            <v>0.56466240000000001</v>
          </cell>
        </row>
        <row r="10509">
          <cell r="D10509">
            <v>0.35019060000000002</v>
          </cell>
          <cell r="E10509">
            <v>0.56472520000000004</v>
          </cell>
        </row>
        <row r="10510">
          <cell r="D10510">
            <v>0.35022540000000002</v>
          </cell>
          <cell r="E10510">
            <v>0.56478639999999991</v>
          </cell>
        </row>
        <row r="10511">
          <cell r="D10511">
            <v>0.3502594</v>
          </cell>
          <cell r="E10511">
            <v>0.56484480000000004</v>
          </cell>
        </row>
        <row r="10512">
          <cell r="D10512">
            <v>0.35029200000000005</v>
          </cell>
          <cell r="E10512">
            <v>0.56490119999999999</v>
          </cell>
        </row>
        <row r="10513">
          <cell r="D10513">
            <v>0.35032539999999995</v>
          </cell>
          <cell r="E10513">
            <v>0.56495799999999996</v>
          </cell>
        </row>
        <row r="10514">
          <cell r="D10514">
            <v>0.35035860000000002</v>
          </cell>
          <cell r="E10514">
            <v>0.56501559999999995</v>
          </cell>
        </row>
        <row r="10515">
          <cell r="D10515">
            <v>0.35039200000000004</v>
          </cell>
          <cell r="E10515">
            <v>0.5650712</v>
          </cell>
        </row>
        <row r="10516">
          <cell r="D10516">
            <v>0.3504254</v>
          </cell>
          <cell r="E10516">
            <v>0.56512280000000004</v>
          </cell>
        </row>
        <row r="10517">
          <cell r="D10517">
            <v>0.35045940000000003</v>
          </cell>
          <cell r="E10517">
            <v>0.56517079999999997</v>
          </cell>
        </row>
        <row r="10518">
          <cell r="D10518">
            <v>0.35049340000000001</v>
          </cell>
          <cell r="E10518">
            <v>0.56521719999999998</v>
          </cell>
        </row>
        <row r="10519">
          <cell r="D10519">
            <v>0.350526</v>
          </cell>
          <cell r="E10519">
            <v>0.56526120000000002</v>
          </cell>
        </row>
        <row r="10520">
          <cell r="D10520">
            <v>0.35055860000000005</v>
          </cell>
          <cell r="E10520">
            <v>0.56530760000000002</v>
          </cell>
        </row>
        <row r="10521">
          <cell r="D10521">
            <v>0.35059260000000003</v>
          </cell>
          <cell r="E10521">
            <v>0.56536279999999994</v>
          </cell>
        </row>
        <row r="10522">
          <cell r="D10522">
            <v>0.35062600000000005</v>
          </cell>
          <cell r="E10522">
            <v>0.56542199999999998</v>
          </cell>
        </row>
        <row r="10523">
          <cell r="D10523">
            <v>0.35065939999999995</v>
          </cell>
          <cell r="E10523">
            <v>0.56547720000000001</v>
          </cell>
        </row>
        <row r="10524">
          <cell r="D10524">
            <v>0.35069139999999999</v>
          </cell>
          <cell r="E10524">
            <v>0.56552999999999998</v>
          </cell>
        </row>
        <row r="10525">
          <cell r="D10525">
            <v>0.35072339999999996</v>
          </cell>
          <cell r="E10525">
            <v>0.56558360000000008</v>
          </cell>
        </row>
        <row r="10526">
          <cell r="D10526">
            <v>0.35075659999999997</v>
          </cell>
          <cell r="E10526">
            <v>0.56563839999999999</v>
          </cell>
        </row>
        <row r="10527">
          <cell r="D10527">
            <v>0.35078999999999999</v>
          </cell>
          <cell r="E10527">
            <v>0.56568960000000001</v>
          </cell>
        </row>
        <row r="10528">
          <cell r="D10528">
            <v>0.35082340000000001</v>
          </cell>
          <cell r="E10528">
            <v>0.56573360000000006</v>
          </cell>
        </row>
        <row r="10529">
          <cell r="D10529">
            <v>0.350856</v>
          </cell>
          <cell r="E10529">
            <v>0.56577040000000001</v>
          </cell>
        </row>
        <row r="10530">
          <cell r="D10530">
            <v>0.35088940000000002</v>
          </cell>
          <cell r="E10530">
            <v>0.56580799999999998</v>
          </cell>
        </row>
        <row r="10531">
          <cell r="D10531">
            <v>0.3509234</v>
          </cell>
          <cell r="E10531">
            <v>0.56584920000000005</v>
          </cell>
        </row>
        <row r="10532">
          <cell r="D10532">
            <v>0.35095660000000001</v>
          </cell>
          <cell r="E10532">
            <v>0.56589319999999999</v>
          </cell>
        </row>
        <row r="10533">
          <cell r="D10533">
            <v>0.35098999999999997</v>
          </cell>
          <cell r="E10533">
            <v>0.56594160000000004</v>
          </cell>
        </row>
        <row r="10534">
          <cell r="D10534">
            <v>0.35102260000000002</v>
          </cell>
          <cell r="E10534">
            <v>0.56599359999999999</v>
          </cell>
        </row>
        <row r="10535">
          <cell r="D10535">
            <v>0.35105539999999996</v>
          </cell>
          <cell r="E10535">
            <v>0.56604639999999995</v>
          </cell>
        </row>
        <row r="10536">
          <cell r="D10536">
            <v>0.35108739999999999</v>
          </cell>
          <cell r="E10536">
            <v>0.56609279999999995</v>
          </cell>
        </row>
        <row r="10537">
          <cell r="D10537">
            <v>0.35111800000000004</v>
          </cell>
          <cell r="E10537">
            <v>0.5661368</v>
          </cell>
        </row>
        <row r="10538">
          <cell r="D10538">
            <v>0.35115000000000002</v>
          </cell>
          <cell r="E10538">
            <v>0.5661832</v>
          </cell>
        </row>
        <row r="10539">
          <cell r="D10539">
            <v>0.351184</v>
          </cell>
          <cell r="E10539">
            <v>0.5662256</v>
          </cell>
        </row>
        <row r="10540">
          <cell r="D10540">
            <v>0.35121740000000001</v>
          </cell>
          <cell r="E10540">
            <v>0.56625639999999999</v>
          </cell>
        </row>
        <row r="10541">
          <cell r="D10541">
            <v>0.35125000000000001</v>
          </cell>
          <cell r="E10541">
            <v>0.56627839999999996</v>
          </cell>
        </row>
        <row r="10542">
          <cell r="D10542">
            <v>0.35128340000000002</v>
          </cell>
          <cell r="E10542">
            <v>0.56630760000000002</v>
          </cell>
        </row>
        <row r="10543">
          <cell r="D10543">
            <v>0.3513174</v>
          </cell>
          <cell r="E10543">
            <v>0.56635159999999996</v>
          </cell>
        </row>
        <row r="10544">
          <cell r="D10544">
            <v>0.35135060000000001</v>
          </cell>
          <cell r="E10544">
            <v>0.5664032</v>
          </cell>
        </row>
        <row r="10545">
          <cell r="D10545">
            <v>0.35138399999999997</v>
          </cell>
          <cell r="E10545">
            <v>0.56645319999999999</v>
          </cell>
        </row>
        <row r="10546">
          <cell r="D10546">
            <v>0.35141739999999999</v>
          </cell>
          <cell r="E10546">
            <v>0.56650080000000003</v>
          </cell>
        </row>
        <row r="10547">
          <cell r="D10547">
            <v>0.35145139999999997</v>
          </cell>
          <cell r="E10547">
            <v>0.56654799999999994</v>
          </cell>
        </row>
        <row r="10548">
          <cell r="D10548">
            <v>0.35148659999999998</v>
          </cell>
          <cell r="E10548">
            <v>0.56659520000000008</v>
          </cell>
        </row>
        <row r="10549">
          <cell r="D10549">
            <v>0.35152140000000004</v>
          </cell>
          <cell r="E10549">
            <v>0.56664480000000006</v>
          </cell>
        </row>
        <row r="10550">
          <cell r="D10550">
            <v>0.35155540000000002</v>
          </cell>
          <cell r="E10550">
            <v>0.56669920000000007</v>
          </cell>
        </row>
        <row r="10551">
          <cell r="D10551">
            <v>0.35158859999999997</v>
          </cell>
          <cell r="E10551">
            <v>0.56675959999999992</v>
          </cell>
        </row>
        <row r="10552">
          <cell r="D10552">
            <v>0.35162140000000003</v>
          </cell>
          <cell r="E10552">
            <v>0.56682399999999999</v>
          </cell>
        </row>
        <row r="10553">
          <cell r="D10553">
            <v>0.35165460000000004</v>
          </cell>
          <cell r="E10553">
            <v>0.56688879999999997</v>
          </cell>
        </row>
        <row r="10554">
          <cell r="D10554">
            <v>0.35168939999999999</v>
          </cell>
          <cell r="E10554">
            <v>0.56694840000000002</v>
          </cell>
        </row>
        <row r="10555">
          <cell r="D10555">
            <v>0.3517246</v>
          </cell>
          <cell r="E10555">
            <v>0.56699960000000005</v>
          </cell>
        </row>
        <row r="10556">
          <cell r="D10556">
            <v>0.35175939999999994</v>
          </cell>
          <cell r="E10556">
            <v>0.56704759999999998</v>
          </cell>
        </row>
        <row r="10557">
          <cell r="D10557">
            <v>0.35179260000000001</v>
          </cell>
          <cell r="E10557">
            <v>0.56710479999999996</v>
          </cell>
        </row>
        <row r="10558">
          <cell r="D10558">
            <v>0.35182459999999999</v>
          </cell>
          <cell r="E10558">
            <v>0.56717240000000002</v>
          </cell>
        </row>
        <row r="10559">
          <cell r="D10559">
            <v>0.35185659999999996</v>
          </cell>
          <cell r="E10559">
            <v>0.56724479999999999</v>
          </cell>
        </row>
        <row r="10560">
          <cell r="D10560">
            <v>0.35188999999999998</v>
          </cell>
          <cell r="E10560">
            <v>0.56731399999999998</v>
          </cell>
        </row>
        <row r="10561">
          <cell r="D10561">
            <v>0.3519234</v>
          </cell>
          <cell r="E10561">
            <v>0.56737199999999999</v>
          </cell>
        </row>
        <row r="10562">
          <cell r="D10562">
            <v>0.35195740000000003</v>
          </cell>
          <cell r="E10562">
            <v>0.56741600000000003</v>
          </cell>
        </row>
        <row r="10563">
          <cell r="D10563">
            <v>0.35199140000000001</v>
          </cell>
          <cell r="E10563">
            <v>0.56745600000000007</v>
          </cell>
        </row>
        <row r="10564">
          <cell r="D10564">
            <v>0.35202539999999999</v>
          </cell>
          <cell r="E10564">
            <v>0.5675</v>
          </cell>
        </row>
        <row r="10565">
          <cell r="D10565">
            <v>0.35205939999999997</v>
          </cell>
          <cell r="E10565">
            <v>0.56755319999999998</v>
          </cell>
        </row>
        <row r="10566">
          <cell r="D10566">
            <v>0.3520934</v>
          </cell>
          <cell r="E10566">
            <v>0.56761279999999992</v>
          </cell>
        </row>
        <row r="10567">
          <cell r="D10567">
            <v>0.35212599999999999</v>
          </cell>
          <cell r="E10567">
            <v>0.56767719999999999</v>
          </cell>
        </row>
        <row r="10568">
          <cell r="D10568">
            <v>0.35215859999999999</v>
          </cell>
          <cell r="E10568">
            <v>0.56774199999999997</v>
          </cell>
        </row>
        <row r="10569">
          <cell r="D10569">
            <v>0.35219140000000004</v>
          </cell>
          <cell r="E10569">
            <v>0.56780759999999997</v>
          </cell>
        </row>
        <row r="10570">
          <cell r="D10570">
            <v>0.35222340000000002</v>
          </cell>
          <cell r="E10570">
            <v>0.56786400000000004</v>
          </cell>
        </row>
        <row r="10571">
          <cell r="D10571">
            <v>0.35225659999999998</v>
          </cell>
          <cell r="E10571">
            <v>0.56790720000000006</v>
          </cell>
        </row>
        <row r="10572">
          <cell r="D10572">
            <v>0.35228999999999999</v>
          </cell>
          <cell r="E10572">
            <v>0.56794480000000003</v>
          </cell>
        </row>
        <row r="10573">
          <cell r="D10573">
            <v>0.35232259999999999</v>
          </cell>
          <cell r="E10573">
            <v>0.56798879999999996</v>
          </cell>
        </row>
        <row r="10574">
          <cell r="D10574">
            <v>0.352356</v>
          </cell>
          <cell r="E10574">
            <v>0.5680364</v>
          </cell>
        </row>
        <row r="10575">
          <cell r="D10575">
            <v>0.35238999999999998</v>
          </cell>
          <cell r="E10575">
            <v>0.56807920000000001</v>
          </cell>
        </row>
        <row r="10576">
          <cell r="D10576">
            <v>0.3524234</v>
          </cell>
          <cell r="E10576">
            <v>0.56812039999999997</v>
          </cell>
        </row>
        <row r="10577">
          <cell r="D10577">
            <v>0.35245660000000001</v>
          </cell>
          <cell r="E10577">
            <v>0.56816599999999995</v>
          </cell>
        </row>
        <row r="10578">
          <cell r="D10578">
            <v>0.35249000000000003</v>
          </cell>
          <cell r="E10578">
            <v>0.56821759999999999</v>
          </cell>
        </row>
        <row r="10579">
          <cell r="D10579">
            <v>0.352522</v>
          </cell>
          <cell r="E10579">
            <v>0.56826719999999997</v>
          </cell>
        </row>
        <row r="10580">
          <cell r="D10580">
            <v>0.3525546</v>
          </cell>
          <cell r="E10580">
            <v>0.56831599999999993</v>
          </cell>
        </row>
        <row r="10581">
          <cell r="D10581">
            <v>0.35258740000000005</v>
          </cell>
          <cell r="E10581">
            <v>0.56836439999999999</v>
          </cell>
        </row>
        <row r="10582">
          <cell r="D10582">
            <v>0.35262140000000003</v>
          </cell>
          <cell r="E10582">
            <v>0.56840959999999996</v>
          </cell>
        </row>
        <row r="10583">
          <cell r="D10583">
            <v>0.35265459999999998</v>
          </cell>
          <cell r="E10583">
            <v>0.56845080000000003</v>
          </cell>
        </row>
        <row r="10584">
          <cell r="D10584">
            <v>0.35268659999999996</v>
          </cell>
          <cell r="E10584">
            <v>0.568496</v>
          </cell>
        </row>
        <row r="10585">
          <cell r="D10585">
            <v>0.35271940000000002</v>
          </cell>
          <cell r="E10585">
            <v>0.56854680000000002</v>
          </cell>
        </row>
        <row r="10586">
          <cell r="D10586">
            <v>0.35275199999999995</v>
          </cell>
          <cell r="E10586">
            <v>0.56859840000000006</v>
          </cell>
        </row>
        <row r="10587">
          <cell r="D10587">
            <v>0.3527846</v>
          </cell>
          <cell r="E10587">
            <v>0.56864040000000005</v>
          </cell>
        </row>
        <row r="10588">
          <cell r="D10588">
            <v>0.35281799999999996</v>
          </cell>
          <cell r="E10588">
            <v>0.56867400000000001</v>
          </cell>
        </row>
        <row r="10589">
          <cell r="D10589">
            <v>0.35285139999999998</v>
          </cell>
          <cell r="E10589">
            <v>0.56870919999999991</v>
          </cell>
        </row>
        <row r="10590">
          <cell r="D10590">
            <v>0.35288539999999996</v>
          </cell>
          <cell r="E10590">
            <v>0.56874799999999992</v>
          </cell>
        </row>
        <row r="10591">
          <cell r="D10591">
            <v>0.35291859999999997</v>
          </cell>
          <cell r="E10591">
            <v>0.56878720000000005</v>
          </cell>
        </row>
        <row r="10592">
          <cell r="D10592">
            <v>0.35295199999999999</v>
          </cell>
          <cell r="E10592">
            <v>0.56882600000000005</v>
          </cell>
        </row>
        <row r="10593">
          <cell r="D10593">
            <v>0.3529854</v>
          </cell>
          <cell r="E10593">
            <v>0.5688704</v>
          </cell>
        </row>
        <row r="10594">
          <cell r="D10594">
            <v>0.35301859999999996</v>
          </cell>
          <cell r="E10594">
            <v>0.56892280000000006</v>
          </cell>
        </row>
        <row r="10595">
          <cell r="D10595">
            <v>0.35305140000000002</v>
          </cell>
          <cell r="E10595">
            <v>0.56898040000000005</v>
          </cell>
        </row>
        <row r="10596">
          <cell r="D10596">
            <v>0.35308459999999997</v>
          </cell>
          <cell r="E10596">
            <v>0.5690364</v>
          </cell>
        </row>
        <row r="10597">
          <cell r="D10597">
            <v>0.35311939999999997</v>
          </cell>
          <cell r="E10597">
            <v>0.5690868</v>
          </cell>
        </row>
        <row r="10598">
          <cell r="D10598">
            <v>0.35315399999999997</v>
          </cell>
          <cell r="E10598">
            <v>0.56913040000000004</v>
          </cell>
        </row>
        <row r="10599">
          <cell r="D10599">
            <v>0.35318860000000002</v>
          </cell>
          <cell r="E10599">
            <v>0.56917439999999997</v>
          </cell>
        </row>
        <row r="10600">
          <cell r="D10600">
            <v>0.35322339999999997</v>
          </cell>
          <cell r="E10600">
            <v>0.56922519999999999</v>
          </cell>
        </row>
        <row r="10601">
          <cell r="D10601">
            <v>0.35325659999999998</v>
          </cell>
          <cell r="E10601">
            <v>0.56928840000000003</v>
          </cell>
        </row>
        <row r="10602">
          <cell r="D10602">
            <v>0.35328940000000003</v>
          </cell>
          <cell r="E10602">
            <v>0.56935959999999997</v>
          </cell>
        </row>
        <row r="10603">
          <cell r="D10603">
            <v>0.35332200000000002</v>
          </cell>
          <cell r="E10603">
            <v>0.56942879999999996</v>
          </cell>
        </row>
        <row r="10604">
          <cell r="D10604">
            <v>0.35335540000000004</v>
          </cell>
          <cell r="E10604">
            <v>0.56949040000000006</v>
          </cell>
        </row>
        <row r="10605">
          <cell r="D10605">
            <v>0.35338940000000002</v>
          </cell>
          <cell r="E10605">
            <v>0.56954320000000003</v>
          </cell>
        </row>
        <row r="10606">
          <cell r="D10606">
            <v>0.35342399999999996</v>
          </cell>
          <cell r="E10606">
            <v>0.56958839999999999</v>
          </cell>
        </row>
        <row r="10607">
          <cell r="D10607">
            <v>0.35345860000000001</v>
          </cell>
          <cell r="E10607">
            <v>0.56963039999999998</v>
          </cell>
        </row>
        <row r="10608">
          <cell r="D10608">
            <v>0.35349259999999999</v>
          </cell>
          <cell r="E10608">
            <v>0.56967560000000006</v>
          </cell>
        </row>
        <row r="10609">
          <cell r="D10609">
            <v>0.35352600000000001</v>
          </cell>
          <cell r="E10609">
            <v>0.56972560000000005</v>
          </cell>
        </row>
        <row r="10610">
          <cell r="D10610">
            <v>0.3535586</v>
          </cell>
          <cell r="E10610">
            <v>0.56978680000000004</v>
          </cell>
        </row>
        <row r="10611">
          <cell r="D10611">
            <v>0.35359139999999994</v>
          </cell>
          <cell r="E10611">
            <v>0.56985280000000005</v>
          </cell>
        </row>
        <row r="10612">
          <cell r="D10612">
            <v>0.35362399999999999</v>
          </cell>
          <cell r="E10612">
            <v>0.56991639999999999</v>
          </cell>
        </row>
        <row r="10613">
          <cell r="D10613">
            <v>0.35365800000000003</v>
          </cell>
          <cell r="E10613">
            <v>0.56996919999999995</v>
          </cell>
        </row>
        <row r="10614">
          <cell r="D10614">
            <v>0.35369139999999999</v>
          </cell>
          <cell r="E10614">
            <v>0.57000919999999999</v>
          </cell>
        </row>
        <row r="10615">
          <cell r="D10615">
            <v>0.35372459999999994</v>
          </cell>
          <cell r="E10615">
            <v>0.57004480000000002</v>
          </cell>
        </row>
        <row r="10616">
          <cell r="D10616">
            <v>0.35375799999999996</v>
          </cell>
          <cell r="E10616">
            <v>0.57008239999999999</v>
          </cell>
        </row>
        <row r="10617">
          <cell r="D10617">
            <v>0.35379139999999998</v>
          </cell>
          <cell r="E10617">
            <v>0.57012560000000001</v>
          </cell>
        </row>
        <row r="10618">
          <cell r="D10618">
            <v>0.35382460000000004</v>
          </cell>
          <cell r="E10618">
            <v>0.57017399999999996</v>
          </cell>
        </row>
        <row r="10619">
          <cell r="D10619">
            <v>0.35385739999999999</v>
          </cell>
          <cell r="E10619">
            <v>0.57022399999999995</v>
          </cell>
        </row>
        <row r="10620">
          <cell r="D10620">
            <v>0.35388939999999997</v>
          </cell>
          <cell r="E10620">
            <v>0.57027359999999994</v>
          </cell>
        </row>
        <row r="10621">
          <cell r="D10621">
            <v>0.3539234</v>
          </cell>
          <cell r="E10621">
            <v>0.570322</v>
          </cell>
        </row>
        <row r="10622">
          <cell r="D10622">
            <v>0.35395799999999999</v>
          </cell>
          <cell r="E10622">
            <v>0.57036799999999999</v>
          </cell>
        </row>
        <row r="10623">
          <cell r="D10623">
            <v>0.35399200000000003</v>
          </cell>
          <cell r="E10623">
            <v>0.57040639999999998</v>
          </cell>
        </row>
        <row r="10624">
          <cell r="D10624">
            <v>0.35402540000000005</v>
          </cell>
          <cell r="E10624">
            <v>0.57044799999999996</v>
          </cell>
        </row>
        <row r="10625">
          <cell r="D10625">
            <v>0.35405799999999998</v>
          </cell>
          <cell r="E10625">
            <v>0.57050240000000008</v>
          </cell>
        </row>
        <row r="10626">
          <cell r="D10626">
            <v>0.35409059999999998</v>
          </cell>
          <cell r="E10626">
            <v>0.57056879999999999</v>
          </cell>
        </row>
        <row r="10627">
          <cell r="D10627">
            <v>0.35412339999999998</v>
          </cell>
          <cell r="E10627">
            <v>0.57063239999999993</v>
          </cell>
        </row>
        <row r="10628">
          <cell r="D10628">
            <v>0.35415540000000001</v>
          </cell>
          <cell r="E10628">
            <v>0.5706888</v>
          </cell>
        </row>
        <row r="10629">
          <cell r="D10629">
            <v>0.35418799999999995</v>
          </cell>
          <cell r="E10629">
            <v>0.57074040000000004</v>
          </cell>
        </row>
        <row r="10630">
          <cell r="D10630">
            <v>0.35422139999999996</v>
          </cell>
          <cell r="E10630">
            <v>0.5707856</v>
          </cell>
        </row>
        <row r="10631">
          <cell r="D10631">
            <v>0.35425600000000002</v>
          </cell>
          <cell r="E10631">
            <v>0.57082359999999999</v>
          </cell>
        </row>
        <row r="10632">
          <cell r="D10632">
            <v>0.35429060000000001</v>
          </cell>
          <cell r="E10632">
            <v>0.57085680000000005</v>
          </cell>
        </row>
        <row r="10633">
          <cell r="D10633">
            <v>0.35432400000000003</v>
          </cell>
          <cell r="E10633">
            <v>0.57089480000000004</v>
          </cell>
        </row>
        <row r="10634">
          <cell r="D10634">
            <v>0.354356</v>
          </cell>
          <cell r="E10634">
            <v>0.57094319999999998</v>
          </cell>
        </row>
        <row r="10635">
          <cell r="D10635">
            <v>0.3543866</v>
          </cell>
          <cell r="E10635">
            <v>0.57100439999999997</v>
          </cell>
        </row>
        <row r="10636">
          <cell r="D10636">
            <v>0.35441800000000001</v>
          </cell>
          <cell r="E10636">
            <v>0.57107280000000005</v>
          </cell>
        </row>
        <row r="10637">
          <cell r="D10637">
            <v>0.3544506</v>
          </cell>
          <cell r="E10637">
            <v>0.57113919999999996</v>
          </cell>
        </row>
        <row r="10638">
          <cell r="D10638">
            <v>0.35448400000000002</v>
          </cell>
          <cell r="E10638">
            <v>0.57118999999999998</v>
          </cell>
        </row>
        <row r="10639">
          <cell r="D10639">
            <v>0.354518</v>
          </cell>
          <cell r="E10639">
            <v>0.5712256</v>
          </cell>
        </row>
        <row r="10640">
          <cell r="D10640">
            <v>0.35455140000000002</v>
          </cell>
          <cell r="E10640">
            <v>0.57125280000000001</v>
          </cell>
        </row>
        <row r="10641">
          <cell r="D10641">
            <v>0.3545854</v>
          </cell>
          <cell r="E10641">
            <v>0.57128519999999994</v>
          </cell>
        </row>
        <row r="10642">
          <cell r="D10642">
            <v>0.35461939999999997</v>
          </cell>
          <cell r="E10642">
            <v>0.57132839999999996</v>
          </cell>
        </row>
        <row r="10643">
          <cell r="D10643">
            <v>0.35465259999999998</v>
          </cell>
          <cell r="E10643">
            <v>0.57138239999999996</v>
          </cell>
        </row>
        <row r="10644">
          <cell r="D10644">
            <v>0.354686</v>
          </cell>
          <cell r="E10644">
            <v>0.57144480000000009</v>
          </cell>
        </row>
        <row r="10645">
          <cell r="D10645">
            <v>0.3547186</v>
          </cell>
          <cell r="E10645">
            <v>0.57151079999999999</v>
          </cell>
        </row>
        <row r="10646">
          <cell r="D10646">
            <v>0.35475140000000005</v>
          </cell>
          <cell r="E10646">
            <v>0.57157720000000001</v>
          </cell>
        </row>
        <row r="10647">
          <cell r="D10647">
            <v>0.35478540000000003</v>
          </cell>
          <cell r="E10647">
            <v>0.57164199999999998</v>
          </cell>
        </row>
        <row r="10648">
          <cell r="D10648">
            <v>0.35481999999999997</v>
          </cell>
          <cell r="E10648">
            <v>0.57170280000000007</v>
          </cell>
        </row>
        <row r="10649">
          <cell r="D10649">
            <v>0.354854</v>
          </cell>
          <cell r="E10649">
            <v>0.57175640000000005</v>
          </cell>
        </row>
        <row r="10650">
          <cell r="D10650">
            <v>0.35488740000000002</v>
          </cell>
          <cell r="E10650">
            <v>0.57180640000000005</v>
          </cell>
        </row>
        <row r="10651">
          <cell r="D10651">
            <v>0.35492060000000003</v>
          </cell>
          <cell r="E10651">
            <v>0.57186559999999997</v>
          </cell>
        </row>
        <row r="10652">
          <cell r="D10652">
            <v>0.35495399999999999</v>
          </cell>
          <cell r="E10652">
            <v>0.57193360000000004</v>
          </cell>
        </row>
        <row r="10653">
          <cell r="D10653">
            <v>0.35498659999999999</v>
          </cell>
          <cell r="E10653">
            <v>0.57200320000000004</v>
          </cell>
        </row>
        <row r="10654">
          <cell r="D10654">
            <v>0.35502060000000002</v>
          </cell>
          <cell r="E10654">
            <v>0.57206400000000002</v>
          </cell>
        </row>
        <row r="10655">
          <cell r="D10655">
            <v>0.35505540000000002</v>
          </cell>
          <cell r="E10655">
            <v>0.57211559999999995</v>
          </cell>
        </row>
        <row r="10656">
          <cell r="D10656">
            <v>0.35509059999999998</v>
          </cell>
          <cell r="E10656">
            <v>0.57216599999999995</v>
          </cell>
        </row>
        <row r="10657">
          <cell r="D10657">
            <v>0.35512540000000004</v>
          </cell>
          <cell r="E10657">
            <v>0.57222359999999994</v>
          </cell>
        </row>
        <row r="10658">
          <cell r="D10658">
            <v>0.35515940000000001</v>
          </cell>
          <cell r="E10658">
            <v>0.57229040000000009</v>
          </cell>
        </row>
        <row r="10659">
          <cell r="D10659">
            <v>0.35519260000000002</v>
          </cell>
          <cell r="E10659">
            <v>0.57236160000000003</v>
          </cell>
        </row>
        <row r="10660">
          <cell r="D10660">
            <v>0.35522539999999997</v>
          </cell>
          <cell r="E10660">
            <v>0.57243359999999999</v>
          </cell>
        </row>
        <row r="10661">
          <cell r="D10661">
            <v>0.35525860000000004</v>
          </cell>
          <cell r="E10661">
            <v>0.57250640000000008</v>
          </cell>
        </row>
        <row r="10662">
          <cell r="D10662">
            <v>0.35529139999999998</v>
          </cell>
          <cell r="E10662">
            <v>0.57257760000000002</v>
          </cell>
        </row>
        <row r="10663">
          <cell r="D10663">
            <v>0.35532459999999999</v>
          </cell>
          <cell r="E10663">
            <v>0.57264120000000007</v>
          </cell>
        </row>
        <row r="10664">
          <cell r="D10664">
            <v>0.35535800000000001</v>
          </cell>
          <cell r="E10664">
            <v>0.57269360000000002</v>
          </cell>
        </row>
        <row r="10665">
          <cell r="D10665">
            <v>0.35539199999999999</v>
          </cell>
          <cell r="E10665">
            <v>0.57273999999999992</v>
          </cell>
        </row>
        <row r="10666">
          <cell r="D10666">
            <v>0.3554254</v>
          </cell>
          <cell r="E10666">
            <v>0.57278360000000006</v>
          </cell>
        </row>
        <row r="10667">
          <cell r="D10667">
            <v>0.35545859999999996</v>
          </cell>
          <cell r="E10667">
            <v>0.57282759999999999</v>
          </cell>
        </row>
        <row r="10668">
          <cell r="D10668">
            <v>0.35549199999999997</v>
          </cell>
          <cell r="E10668">
            <v>0.57287279999999996</v>
          </cell>
        </row>
        <row r="10669">
          <cell r="D10669">
            <v>0.35552460000000002</v>
          </cell>
          <cell r="E10669">
            <v>0.57292240000000005</v>
          </cell>
        </row>
        <row r="10670">
          <cell r="D10670">
            <v>0.35555740000000002</v>
          </cell>
          <cell r="E10670">
            <v>0.57297399999999998</v>
          </cell>
        </row>
        <row r="10671">
          <cell r="D10671">
            <v>0.3555914</v>
          </cell>
          <cell r="E10671">
            <v>0.57302399999999998</v>
          </cell>
        </row>
        <row r="10672">
          <cell r="D10672">
            <v>0.35562600000000005</v>
          </cell>
          <cell r="E10672">
            <v>0.57307039999999998</v>
          </cell>
        </row>
        <row r="10673">
          <cell r="D10673">
            <v>0.35566000000000003</v>
          </cell>
          <cell r="E10673">
            <v>0.57311239999999997</v>
          </cell>
        </row>
        <row r="10674">
          <cell r="D10674">
            <v>0.35569260000000003</v>
          </cell>
          <cell r="E10674">
            <v>0.57315959999999999</v>
          </cell>
        </row>
        <row r="10675">
          <cell r="D10675">
            <v>0.3557246</v>
          </cell>
          <cell r="E10675">
            <v>0.57321599999999995</v>
          </cell>
        </row>
        <row r="10676">
          <cell r="D10676">
            <v>0.35575740000000006</v>
          </cell>
          <cell r="E10676">
            <v>0.57328239999999997</v>
          </cell>
        </row>
        <row r="10677">
          <cell r="D10677">
            <v>0.35579</v>
          </cell>
          <cell r="E10677">
            <v>0.57334840000000009</v>
          </cell>
        </row>
        <row r="10678">
          <cell r="D10678">
            <v>0.35582259999999999</v>
          </cell>
          <cell r="E10678">
            <v>0.57340440000000004</v>
          </cell>
        </row>
        <row r="10679">
          <cell r="D10679">
            <v>0.35585540000000004</v>
          </cell>
          <cell r="E10679">
            <v>0.57344640000000002</v>
          </cell>
        </row>
        <row r="10680">
          <cell r="D10680">
            <v>0.35588859999999994</v>
          </cell>
          <cell r="E10680">
            <v>0.57348239999999995</v>
          </cell>
        </row>
        <row r="10681">
          <cell r="D10681">
            <v>0.35592260000000003</v>
          </cell>
          <cell r="E10681">
            <v>0.57351920000000001</v>
          </cell>
        </row>
        <row r="10682">
          <cell r="D10682">
            <v>0.35595599999999999</v>
          </cell>
          <cell r="E10682">
            <v>0.57356240000000003</v>
          </cell>
        </row>
        <row r="10683">
          <cell r="D10683">
            <v>0.35598860000000004</v>
          </cell>
          <cell r="E10683">
            <v>0.57361479999999998</v>
          </cell>
        </row>
        <row r="10684">
          <cell r="D10684">
            <v>0.35602060000000002</v>
          </cell>
          <cell r="E10684">
            <v>0.57367279999999998</v>
          </cell>
        </row>
        <row r="10685">
          <cell r="D10685">
            <v>0.35605339999999996</v>
          </cell>
          <cell r="E10685">
            <v>0.57372600000000007</v>
          </cell>
        </row>
        <row r="10686">
          <cell r="D10686">
            <v>0.35608460000000003</v>
          </cell>
          <cell r="E10686">
            <v>0.57377120000000004</v>
          </cell>
        </row>
        <row r="10687">
          <cell r="D10687">
            <v>0.35611660000000001</v>
          </cell>
          <cell r="E10687">
            <v>0.57380600000000004</v>
          </cell>
        </row>
        <row r="10688">
          <cell r="D10688">
            <v>0.35615000000000002</v>
          </cell>
          <cell r="E10688">
            <v>0.57383680000000004</v>
          </cell>
        </row>
        <row r="10689">
          <cell r="D10689">
            <v>0.356184</v>
          </cell>
          <cell r="E10689">
            <v>0.57386440000000005</v>
          </cell>
        </row>
        <row r="10690">
          <cell r="D10690">
            <v>0.3562186</v>
          </cell>
          <cell r="E10690">
            <v>0.57388879999999998</v>
          </cell>
        </row>
        <row r="10691">
          <cell r="D10691">
            <v>0.35625259999999997</v>
          </cell>
          <cell r="E10691">
            <v>0.57391599999999998</v>
          </cell>
        </row>
        <row r="10692">
          <cell r="D10692">
            <v>0.35628599999999999</v>
          </cell>
          <cell r="E10692">
            <v>0.57395359999999995</v>
          </cell>
        </row>
        <row r="10693">
          <cell r="D10693">
            <v>0.35631860000000004</v>
          </cell>
          <cell r="E10693">
            <v>0.57400759999999995</v>
          </cell>
        </row>
        <row r="10694">
          <cell r="D10694">
            <v>0.356352</v>
          </cell>
          <cell r="E10694">
            <v>0.57406480000000004</v>
          </cell>
        </row>
        <row r="10695">
          <cell r="D10695">
            <v>0.3563846</v>
          </cell>
          <cell r="E10695">
            <v>0.57411880000000004</v>
          </cell>
        </row>
        <row r="10696">
          <cell r="D10696">
            <v>0.3564174</v>
          </cell>
          <cell r="E10696">
            <v>0.57416920000000005</v>
          </cell>
        </row>
        <row r="10697">
          <cell r="D10697">
            <v>0.35645139999999997</v>
          </cell>
          <cell r="E10697">
            <v>0.57421800000000001</v>
          </cell>
        </row>
        <row r="10698">
          <cell r="D10698">
            <v>0.35648600000000003</v>
          </cell>
          <cell r="E10698">
            <v>0.57426120000000003</v>
          </cell>
        </row>
        <row r="10699">
          <cell r="D10699">
            <v>0.35652059999999997</v>
          </cell>
          <cell r="E10699">
            <v>0.57430159999999997</v>
          </cell>
        </row>
        <row r="10700">
          <cell r="D10700">
            <v>0.3565546</v>
          </cell>
          <cell r="E10700">
            <v>0.5743452</v>
          </cell>
        </row>
        <row r="10701">
          <cell r="D10701">
            <v>0.35658859999999998</v>
          </cell>
          <cell r="E10701">
            <v>0.57439560000000001</v>
          </cell>
        </row>
        <row r="10702">
          <cell r="D10702">
            <v>0.35662199999999999</v>
          </cell>
          <cell r="E10702">
            <v>0.57445519999999994</v>
          </cell>
        </row>
        <row r="10703">
          <cell r="D10703">
            <v>0.35665540000000001</v>
          </cell>
          <cell r="E10703">
            <v>0.57452720000000002</v>
          </cell>
        </row>
        <row r="10704">
          <cell r="D10704">
            <v>0.35668860000000002</v>
          </cell>
          <cell r="E10704">
            <v>0.5746</v>
          </cell>
        </row>
        <row r="10705">
          <cell r="D10705">
            <v>0.3567226</v>
          </cell>
          <cell r="E10705">
            <v>0.57466440000000008</v>
          </cell>
        </row>
        <row r="10706">
          <cell r="D10706">
            <v>0.3567574</v>
          </cell>
          <cell r="E10706">
            <v>0.57471800000000006</v>
          </cell>
        </row>
        <row r="10707">
          <cell r="D10707">
            <v>0.356792</v>
          </cell>
          <cell r="E10707">
            <v>0.574766</v>
          </cell>
        </row>
        <row r="10708">
          <cell r="D10708">
            <v>0.35682540000000001</v>
          </cell>
          <cell r="E10708">
            <v>0.57481319999999991</v>
          </cell>
        </row>
        <row r="10709">
          <cell r="D10709">
            <v>0.35685859999999997</v>
          </cell>
          <cell r="E10709">
            <v>0.57486919999999997</v>
          </cell>
        </row>
        <row r="10710">
          <cell r="D10710">
            <v>0.35689199999999999</v>
          </cell>
          <cell r="E10710">
            <v>0.57493720000000004</v>
          </cell>
        </row>
        <row r="10711">
          <cell r="D10711">
            <v>0.3569254</v>
          </cell>
          <cell r="E10711">
            <v>0.57500960000000001</v>
          </cell>
        </row>
        <row r="10712">
          <cell r="D10712">
            <v>0.35695739999999998</v>
          </cell>
          <cell r="E10712">
            <v>0.5750788</v>
          </cell>
        </row>
        <row r="10713">
          <cell r="D10713">
            <v>0.35699060000000005</v>
          </cell>
          <cell r="E10713">
            <v>0.57513879999999995</v>
          </cell>
        </row>
        <row r="10714">
          <cell r="D10714">
            <v>0.35702460000000003</v>
          </cell>
          <cell r="E10714">
            <v>0.57519039999999999</v>
          </cell>
        </row>
        <row r="10715">
          <cell r="D10715">
            <v>0.35705939999999997</v>
          </cell>
          <cell r="E10715">
            <v>0.57523080000000004</v>
          </cell>
        </row>
        <row r="10716">
          <cell r="D10716">
            <v>0.35709200000000002</v>
          </cell>
          <cell r="E10716">
            <v>0.57526959999999994</v>
          </cell>
        </row>
        <row r="10717">
          <cell r="D10717">
            <v>0.35712460000000001</v>
          </cell>
          <cell r="E10717">
            <v>0.57531920000000003</v>
          </cell>
        </row>
        <row r="10718">
          <cell r="D10718">
            <v>0.35715800000000003</v>
          </cell>
          <cell r="E10718">
            <v>0.57538680000000009</v>
          </cell>
        </row>
        <row r="10719">
          <cell r="D10719">
            <v>0.35719059999999997</v>
          </cell>
          <cell r="E10719">
            <v>0.57545840000000004</v>
          </cell>
        </row>
        <row r="10720">
          <cell r="D10720">
            <v>0.35722340000000002</v>
          </cell>
          <cell r="E10720">
            <v>0.5755228</v>
          </cell>
        </row>
        <row r="10721">
          <cell r="D10721">
            <v>0.35725600000000002</v>
          </cell>
          <cell r="E10721">
            <v>0.57557599999999998</v>
          </cell>
        </row>
        <row r="10722">
          <cell r="D10722">
            <v>0.35729</v>
          </cell>
          <cell r="E10722">
            <v>0.57562720000000001</v>
          </cell>
        </row>
        <row r="10723">
          <cell r="D10723">
            <v>0.35732399999999997</v>
          </cell>
          <cell r="E10723">
            <v>0.57567920000000006</v>
          </cell>
        </row>
        <row r="10724">
          <cell r="D10724">
            <v>0.35735660000000002</v>
          </cell>
          <cell r="E10724">
            <v>0.57573200000000002</v>
          </cell>
        </row>
        <row r="10725">
          <cell r="D10725">
            <v>0.35738999999999999</v>
          </cell>
          <cell r="E10725">
            <v>0.57578600000000002</v>
          </cell>
        </row>
        <row r="10726">
          <cell r="D10726">
            <v>0.35742260000000003</v>
          </cell>
          <cell r="E10726">
            <v>0.57584520000000006</v>
          </cell>
        </row>
        <row r="10727">
          <cell r="D10727">
            <v>0.35745539999999998</v>
          </cell>
          <cell r="E10727">
            <v>0.57590280000000005</v>
          </cell>
        </row>
        <row r="10728">
          <cell r="D10728">
            <v>0.35748939999999996</v>
          </cell>
          <cell r="E10728">
            <v>0.57595320000000005</v>
          </cell>
        </row>
        <row r="10729">
          <cell r="D10729">
            <v>0.35752260000000002</v>
          </cell>
          <cell r="E10729">
            <v>0.57599400000000001</v>
          </cell>
        </row>
        <row r="10730">
          <cell r="D10730">
            <v>0.35755540000000002</v>
          </cell>
          <cell r="E10730">
            <v>0.57603079999999995</v>
          </cell>
        </row>
        <row r="10731">
          <cell r="D10731">
            <v>0.35758859999999998</v>
          </cell>
          <cell r="E10731">
            <v>0.57607160000000002</v>
          </cell>
        </row>
        <row r="10732">
          <cell r="D10732">
            <v>0.357622</v>
          </cell>
          <cell r="E10732">
            <v>0.57611920000000005</v>
          </cell>
        </row>
        <row r="10733">
          <cell r="D10733">
            <v>0.35765540000000001</v>
          </cell>
          <cell r="E10733">
            <v>0.57616920000000005</v>
          </cell>
        </row>
        <row r="10734">
          <cell r="D10734">
            <v>0.35768739999999999</v>
          </cell>
          <cell r="E10734">
            <v>0.5762216</v>
          </cell>
        </row>
        <row r="10735">
          <cell r="D10735">
            <v>0.35771999999999998</v>
          </cell>
          <cell r="E10735">
            <v>0.57627280000000003</v>
          </cell>
        </row>
        <row r="10736">
          <cell r="D10736">
            <v>0.35775260000000003</v>
          </cell>
          <cell r="E10736">
            <v>0.57632439999999996</v>
          </cell>
        </row>
        <row r="10737">
          <cell r="D10737">
            <v>0.35778539999999998</v>
          </cell>
          <cell r="E10737">
            <v>0.57636880000000001</v>
          </cell>
        </row>
        <row r="10738">
          <cell r="D10738">
            <v>0.35781940000000001</v>
          </cell>
          <cell r="E10738">
            <v>0.5764032</v>
          </cell>
        </row>
        <row r="10739">
          <cell r="D10739">
            <v>0.35785260000000002</v>
          </cell>
          <cell r="E10739">
            <v>0.57643880000000003</v>
          </cell>
        </row>
        <row r="10740">
          <cell r="D10740">
            <v>0.35788600000000004</v>
          </cell>
          <cell r="E10740">
            <v>0.576484</v>
          </cell>
        </row>
        <row r="10741">
          <cell r="D10741">
            <v>0.35792000000000002</v>
          </cell>
          <cell r="E10741">
            <v>0.5765344</v>
          </cell>
        </row>
        <row r="10742">
          <cell r="D10742">
            <v>0.35795260000000001</v>
          </cell>
          <cell r="E10742">
            <v>0.57658720000000008</v>
          </cell>
        </row>
        <row r="10743">
          <cell r="D10743">
            <v>0.35798540000000001</v>
          </cell>
          <cell r="E10743">
            <v>0.57664559999999998</v>
          </cell>
        </row>
        <row r="10744">
          <cell r="D10744">
            <v>0.35801859999999996</v>
          </cell>
          <cell r="E10744">
            <v>0.576708</v>
          </cell>
        </row>
        <row r="10745">
          <cell r="D10745">
            <v>0.35805199999999998</v>
          </cell>
          <cell r="E10745">
            <v>0.57676440000000007</v>
          </cell>
        </row>
        <row r="10746">
          <cell r="D10746">
            <v>0.3580854</v>
          </cell>
          <cell r="E10746">
            <v>0.57681040000000006</v>
          </cell>
        </row>
        <row r="10747">
          <cell r="D10747">
            <v>0.35811999999999999</v>
          </cell>
          <cell r="E10747">
            <v>0.57684959999999996</v>
          </cell>
        </row>
        <row r="10748">
          <cell r="D10748">
            <v>0.35815459999999999</v>
          </cell>
          <cell r="E10748">
            <v>0.57688919999999999</v>
          </cell>
        </row>
        <row r="10749">
          <cell r="D10749">
            <v>0.35818860000000002</v>
          </cell>
          <cell r="E10749">
            <v>0.57693559999999999</v>
          </cell>
        </row>
        <row r="10750">
          <cell r="D10750">
            <v>0.35822139999999997</v>
          </cell>
          <cell r="E10750">
            <v>0.57698760000000004</v>
          </cell>
        </row>
        <row r="10751">
          <cell r="D10751">
            <v>0.35825539999999995</v>
          </cell>
          <cell r="E10751">
            <v>0.57704679999999997</v>
          </cell>
        </row>
        <row r="10752">
          <cell r="D10752">
            <v>0.358288</v>
          </cell>
          <cell r="E10752">
            <v>0.57711679999999999</v>
          </cell>
        </row>
        <row r="10753">
          <cell r="D10753">
            <v>0.35832140000000001</v>
          </cell>
          <cell r="E10753">
            <v>0.57719160000000003</v>
          </cell>
        </row>
        <row r="10754">
          <cell r="D10754">
            <v>0.35835539999999999</v>
          </cell>
          <cell r="E10754">
            <v>0.57725839999999995</v>
          </cell>
        </row>
        <row r="10755">
          <cell r="D10755">
            <v>0.35838999999999999</v>
          </cell>
          <cell r="E10755">
            <v>0.57731199999999994</v>
          </cell>
        </row>
        <row r="10756">
          <cell r="D10756">
            <v>0.35842399999999996</v>
          </cell>
          <cell r="E10756">
            <v>0.5773568</v>
          </cell>
        </row>
        <row r="10757">
          <cell r="D10757">
            <v>0.35845799999999994</v>
          </cell>
          <cell r="E10757">
            <v>0.57740800000000003</v>
          </cell>
        </row>
        <row r="10758">
          <cell r="D10758">
            <v>0.35849200000000003</v>
          </cell>
          <cell r="E10758">
            <v>0.57746520000000001</v>
          </cell>
        </row>
        <row r="10759">
          <cell r="D10759">
            <v>0.35852600000000001</v>
          </cell>
          <cell r="E10759">
            <v>0.57752560000000008</v>
          </cell>
        </row>
        <row r="10760">
          <cell r="D10760">
            <v>0.35855860000000001</v>
          </cell>
          <cell r="E10760">
            <v>0.57758520000000002</v>
          </cell>
        </row>
        <row r="10761">
          <cell r="D10761">
            <v>0.35859139999999995</v>
          </cell>
          <cell r="E10761">
            <v>0.57764680000000002</v>
          </cell>
        </row>
        <row r="10762">
          <cell r="D10762">
            <v>0.358624</v>
          </cell>
          <cell r="E10762">
            <v>0.57771119999999998</v>
          </cell>
        </row>
        <row r="10763">
          <cell r="D10763">
            <v>0.35865659999999999</v>
          </cell>
          <cell r="E10763">
            <v>0.57776959999999999</v>
          </cell>
        </row>
        <row r="10764">
          <cell r="D10764">
            <v>0.35869000000000001</v>
          </cell>
          <cell r="E10764">
            <v>0.57782120000000003</v>
          </cell>
        </row>
        <row r="10765">
          <cell r="D10765">
            <v>0.35872340000000003</v>
          </cell>
          <cell r="E10765">
            <v>0.57786440000000006</v>
          </cell>
        </row>
        <row r="10766">
          <cell r="D10766">
            <v>0.35875799999999997</v>
          </cell>
          <cell r="E10766">
            <v>0.57790359999999996</v>
          </cell>
        </row>
        <row r="10767">
          <cell r="D10767">
            <v>0.35879139999999998</v>
          </cell>
          <cell r="E10767">
            <v>0.57794199999999996</v>
          </cell>
        </row>
        <row r="10768">
          <cell r="D10768">
            <v>0.35882459999999999</v>
          </cell>
          <cell r="E10768">
            <v>0.57798079999999996</v>
          </cell>
        </row>
        <row r="10769">
          <cell r="D10769">
            <v>0.35885739999999999</v>
          </cell>
          <cell r="E10769">
            <v>0.57803040000000006</v>
          </cell>
        </row>
        <row r="10770">
          <cell r="D10770">
            <v>0.3588906</v>
          </cell>
          <cell r="E10770">
            <v>0.57809080000000002</v>
          </cell>
        </row>
        <row r="10771">
          <cell r="D10771">
            <v>0.35892459999999998</v>
          </cell>
          <cell r="E10771">
            <v>0.57815360000000005</v>
          </cell>
        </row>
        <row r="10772">
          <cell r="D10772">
            <v>0.358958</v>
          </cell>
          <cell r="E10772">
            <v>0.57820959999999999</v>
          </cell>
        </row>
        <row r="10773">
          <cell r="D10773">
            <v>0.35899199999999998</v>
          </cell>
          <cell r="E10773">
            <v>0.57826120000000003</v>
          </cell>
        </row>
        <row r="10774">
          <cell r="D10774">
            <v>0.35902600000000001</v>
          </cell>
          <cell r="E10774">
            <v>0.57831319999999997</v>
          </cell>
        </row>
        <row r="10775">
          <cell r="D10775">
            <v>0.35905999999999999</v>
          </cell>
          <cell r="E10775">
            <v>0.57836799999999999</v>
          </cell>
        </row>
        <row r="10776">
          <cell r="D10776">
            <v>0.35909260000000004</v>
          </cell>
          <cell r="E10776">
            <v>0.57842439999999995</v>
          </cell>
        </row>
        <row r="10777">
          <cell r="D10777">
            <v>0.35912460000000002</v>
          </cell>
          <cell r="E10777">
            <v>0.57848880000000003</v>
          </cell>
        </row>
        <row r="10778">
          <cell r="D10778">
            <v>0.35915660000000005</v>
          </cell>
          <cell r="E10778">
            <v>0.57855679999999998</v>
          </cell>
        </row>
        <row r="10779">
          <cell r="D10779">
            <v>0.35918860000000002</v>
          </cell>
          <cell r="E10779">
            <v>0.57862160000000007</v>
          </cell>
        </row>
        <row r="10780">
          <cell r="D10780">
            <v>0.3592226</v>
          </cell>
          <cell r="E10780">
            <v>0.57867760000000001</v>
          </cell>
        </row>
        <row r="10781">
          <cell r="D10781">
            <v>0.35925659999999998</v>
          </cell>
          <cell r="E10781">
            <v>0.57872400000000002</v>
          </cell>
        </row>
        <row r="10782">
          <cell r="D10782">
            <v>0.35929</v>
          </cell>
          <cell r="E10782">
            <v>0.57876760000000005</v>
          </cell>
        </row>
        <row r="10783">
          <cell r="D10783">
            <v>0.35932200000000003</v>
          </cell>
          <cell r="E10783">
            <v>0.57881479999999996</v>
          </cell>
        </row>
        <row r="10784">
          <cell r="D10784">
            <v>0.35935400000000001</v>
          </cell>
          <cell r="E10784">
            <v>0.578874</v>
          </cell>
        </row>
        <row r="10785">
          <cell r="D10785">
            <v>0.35938599999999998</v>
          </cell>
          <cell r="E10785">
            <v>0.57894319999999999</v>
          </cell>
        </row>
        <row r="10786">
          <cell r="D10786">
            <v>0.35941859999999998</v>
          </cell>
          <cell r="E10786">
            <v>0.57901320000000001</v>
          </cell>
        </row>
        <row r="10787">
          <cell r="D10787">
            <v>0.35945140000000003</v>
          </cell>
          <cell r="E10787">
            <v>0.57907560000000002</v>
          </cell>
        </row>
        <row r="10788">
          <cell r="D10788">
            <v>0.35948459999999999</v>
          </cell>
          <cell r="E10788">
            <v>0.57912560000000002</v>
          </cell>
        </row>
        <row r="10789">
          <cell r="D10789">
            <v>0.35951860000000002</v>
          </cell>
          <cell r="E10789">
            <v>0.57916639999999997</v>
          </cell>
        </row>
        <row r="10790">
          <cell r="D10790">
            <v>0.3595526</v>
          </cell>
          <cell r="E10790">
            <v>0.57920119999999997</v>
          </cell>
        </row>
        <row r="10791">
          <cell r="D10791">
            <v>0.35958599999999996</v>
          </cell>
          <cell r="E10791">
            <v>0.57924200000000003</v>
          </cell>
        </row>
        <row r="10792">
          <cell r="D10792">
            <v>0.35961939999999998</v>
          </cell>
          <cell r="E10792">
            <v>0.57929560000000002</v>
          </cell>
        </row>
        <row r="10793">
          <cell r="D10793">
            <v>0.35965200000000003</v>
          </cell>
          <cell r="E10793">
            <v>0.57936160000000003</v>
          </cell>
        </row>
        <row r="10794">
          <cell r="D10794">
            <v>0.35968460000000002</v>
          </cell>
          <cell r="E10794">
            <v>0.57943199999999995</v>
          </cell>
        </row>
        <row r="10795">
          <cell r="D10795">
            <v>0.35971800000000004</v>
          </cell>
          <cell r="E10795">
            <v>0.57950000000000002</v>
          </cell>
        </row>
        <row r="10796">
          <cell r="D10796">
            <v>0.35975059999999998</v>
          </cell>
          <cell r="E10796">
            <v>0.5795612</v>
          </cell>
        </row>
        <row r="10797">
          <cell r="D10797">
            <v>0.35978460000000001</v>
          </cell>
          <cell r="E10797">
            <v>0.57961639999999992</v>
          </cell>
        </row>
        <row r="10798">
          <cell r="D10798">
            <v>0.35981859999999999</v>
          </cell>
          <cell r="E10798">
            <v>0.57967000000000002</v>
          </cell>
        </row>
        <row r="10799">
          <cell r="D10799">
            <v>0.35985339999999999</v>
          </cell>
          <cell r="E10799">
            <v>0.57972160000000006</v>
          </cell>
        </row>
        <row r="10800">
          <cell r="D10800">
            <v>0.35988740000000002</v>
          </cell>
          <cell r="E10800">
            <v>0.57977600000000007</v>
          </cell>
        </row>
        <row r="10801">
          <cell r="D10801">
            <v>0.35992060000000003</v>
          </cell>
          <cell r="E10801">
            <v>0.57983280000000004</v>
          </cell>
        </row>
        <row r="10802">
          <cell r="D10802">
            <v>0.35995399999999994</v>
          </cell>
          <cell r="E10802">
            <v>0.57989239999999997</v>
          </cell>
        </row>
        <row r="10803">
          <cell r="D10803">
            <v>0.35998659999999999</v>
          </cell>
          <cell r="E10803">
            <v>0.5799555999999999</v>
          </cell>
        </row>
        <row r="10804">
          <cell r="D10804">
            <v>0.36002000000000001</v>
          </cell>
          <cell r="E10804">
            <v>0.58002160000000003</v>
          </cell>
        </row>
        <row r="10805">
          <cell r="D10805">
            <v>0.36005540000000003</v>
          </cell>
          <cell r="E10805">
            <v>0.58008559999999998</v>
          </cell>
        </row>
        <row r="10806">
          <cell r="D10806">
            <v>0.36009000000000002</v>
          </cell>
          <cell r="E10806">
            <v>0.58013840000000005</v>
          </cell>
        </row>
        <row r="10807">
          <cell r="D10807">
            <v>0.360124</v>
          </cell>
          <cell r="E10807">
            <v>0.58018360000000002</v>
          </cell>
        </row>
        <row r="10808">
          <cell r="D10808">
            <v>0.36015659999999999</v>
          </cell>
          <cell r="E10808">
            <v>0.58023879999999994</v>
          </cell>
        </row>
        <row r="10809">
          <cell r="D10809">
            <v>0.36018939999999999</v>
          </cell>
          <cell r="E10809">
            <v>0.58031160000000004</v>
          </cell>
        </row>
        <row r="10810">
          <cell r="D10810">
            <v>0.36022339999999997</v>
          </cell>
          <cell r="E10810">
            <v>0.58038599999999996</v>
          </cell>
        </row>
        <row r="10811">
          <cell r="D10811">
            <v>0.36025660000000004</v>
          </cell>
          <cell r="E10811">
            <v>0.5804416</v>
          </cell>
        </row>
        <row r="10812">
          <cell r="D10812">
            <v>0.36029000000000005</v>
          </cell>
          <cell r="E10812">
            <v>0.58048239999999995</v>
          </cell>
        </row>
        <row r="10813">
          <cell r="D10813">
            <v>0.36032400000000003</v>
          </cell>
          <cell r="E10813">
            <v>0.58052439999999994</v>
          </cell>
        </row>
        <row r="10814">
          <cell r="D10814">
            <v>0.36035800000000001</v>
          </cell>
          <cell r="E10814">
            <v>0.58057720000000002</v>
          </cell>
        </row>
        <row r="10815">
          <cell r="D10815">
            <v>0.36039260000000001</v>
          </cell>
          <cell r="E10815">
            <v>0.58063120000000001</v>
          </cell>
        </row>
        <row r="10816">
          <cell r="D10816">
            <v>0.36042740000000001</v>
          </cell>
          <cell r="E10816">
            <v>0.58068280000000005</v>
          </cell>
        </row>
        <row r="10817">
          <cell r="D10817">
            <v>0.36046059999999996</v>
          </cell>
          <cell r="E10817">
            <v>0.5807312</v>
          </cell>
        </row>
        <row r="10818">
          <cell r="D10818">
            <v>0.36049340000000002</v>
          </cell>
          <cell r="E10818">
            <v>0.58078239999999992</v>
          </cell>
        </row>
        <row r="10819">
          <cell r="D10819">
            <v>0.36052599999999996</v>
          </cell>
          <cell r="E10819">
            <v>0.58083839999999998</v>
          </cell>
        </row>
        <row r="10820">
          <cell r="D10820">
            <v>0.36055799999999999</v>
          </cell>
          <cell r="E10820">
            <v>0.58089520000000006</v>
          </cell>
        </row>
        <row r="10821">
          <cell r="D10821">
            <v>0.36059199999999997</v>
          </cell>
          <cell r="E10821">
            <v>0.58094999999999997</v>
          </cell>
        </row>
        <row r="10822">
          <cell r="D10822">
            <v>0.36062600000000006</v>
          </cell>
          <cell r="E10822">
            <v>0.58099880000000004</v>
          </cell>
        </row>
        <row r="10823">
          <cell r="D10823">
            <v>0.3606586</v>
          </cell>
          <cell r="E10823">
            <v>0.581044</v>
          </cell>
        </row>
        <row r="10824">
          <cell r="D10824">
            <v>0.3606914</v>
          </cell>
          <cell r="E10824">
            <v>0.58109040000000001</v>
          </cell>
        </row>
        <row r="10825">
          <cell r="D10825">
            <v>0.36072400000000004</v>
          </cell>
          <cell r="E10825">
            <v>0.58114359999999998</v>
          </cell>
        </row>
        <row r="10826">
          <cell r="D10826">
            <v>0.36075740000000001</v>
          </cell>
          <cell r="E10826">
            <v>0.5811984</v>
          </cell>
        </row>
        <row r="10827">
          <cell r="D10827">
            <v>0.36079</v>
          </cell>
          <cell r="E10827">
            <v>0.58124719999999996</v>
          </cell>
        </row>
        <row r="10828">
          <cell r="D10828">
            <v>0.36082340000000002</v>
          </cell>
          <cell r="E10828">
            <v>0.58128879999999994</v>
          </cell>
        </row>
        <row r="10829">
          <cell r="D10829">
            <v>0.36085600000000001</v>
          </cell>
          <cell r="E10829">
            <v>0.58132759999999994</v>
          </cell>
        </row>
        <row r="10830">
          <cell r="D10830">
            <v>0.36088859999999995</v>
          </cell>
          <cell r="E10830">
            <v>0.581368</v>
          </cell>
        </row>
        <row r="10831">
          <cell r="D10831">
            <v>0.36092260000000004</v>
          </cell>
          <cell r="E10831">
            <v>0.58141279999999995</v>
          </cell>
        </row>
        <row r="10832">
          <cell r="D10832">
            <v>0.360956</v>
          </cell>
          <cell r="E10832">
            <v>0.58145639999999998</v>
          </cell>
        </row>
        <row r="10833">
          <cell r="D10833">
            <v>0.36098999999999998</v>
          </cell>
          <cell r="E10833">
            <v>0.58150040000000003</v>
          </cell>
        </row>
        <row r="10834">
          <cell r="D10834">
            <v>0.36102260000000003</v>
          </cell>
          <cell r="E10834">
            <v>0.58154759999999994</v>
          </cell>
        </row>
        <row r="10835">
          <cell r="D10835">
            <v>0.36105539999999997</v>
          </cell>
          <cell r="E10835">
            <v>0.58159840000000007</v>
          </cell>
        </row>
        <row r="10836">
          <cell r="D10836">
            <v>0.36108659999999998</v>
          </cell>
          <cell r="E10836">
            <v>0.58164840000000007</v>
          </cell>
        </row>
        <row r="10837">
          <cell r="D10837">
            <v>0.36111800000000005</v>
          </cell>
          <cell r="E10837">
            <v>0.58169359999999992</v>
          </cell>
        </row>
        <row r="10838">
          <cell r="D10838">
            <v>0.36115059999999999</v>
          </cell>
          <cell r="E10838">
            <v>0.58173999999999992</v>
          </cell>
        </row>
        <row r="10839">
          <cell r="D10839">
            <v>0.36118459999999997</v>
          </cell>
          <cell r="E10839">
            <v>0.58178720000000006</v>
          </cell>
        </row>
        <row r="10840">
          <cell r="D10840">
            <v>0.36121740000000002</v>
          </cell>
          <cell r="E10840">
            <v>0.58182160000000005</v>
          </cell>
        </row>
        <row r="10841">
          <cell r="D10841">
            <v>0.36125059999999998</v>
          </cell>
          <cell r="E10841">
            <v>0.58184040000000004</v>
          </cell>
        </row>
        <row r="10842">
          <cell r="D10842">
            <v>0.36128340000000003</v>
          </cell>
          <cell r="E10842">
            <v>0.58186280000000001</v>
          </cell>
        </row>
        <row r="10843">
          <cell r="D10843">
            <v>0.36131799999999997</v>
          </cell>
          <cell r="E10843">
            <v>0.58190359999999997</v>
          </cell>
        </row>
        <row r="10844">
          <cell r="D10844">
            <v>0.36135139999999999</v>
          </cell>
          <cell r="E10844">
            <v>0.58196119999999996</v>
          </cell>
        </row>
        <row r="10845">
          <cell r="D10845">
            <v>0.3613846</v>
          </cell>
          <cell r="E10845">
            <v>0.5820168</v>
          </cell>
        </row>
        <row r="10846">
          <cell r="D10846">
            <v>0.36141860000000003</v>
          </cell>
          <cell r="E10846">
            <v>0.58206440000000004</v>
          </cell>
        </row>
        <row r="10847">
          <cell r="D10847">
            <v>0.36145260000000001</v>
          </cell>
          <cell r="E10847">
            <v>0.5821132</v>
          </cell>
        </row>
        <row r="10848">
          <cell r="D10848">
            <v>0.36148739999999996</v>
          </cell>
          <cell r="E10848">
            <v>0.58217319999999995</v>
          </cell>
        </row>
        <row r="10849">
          <cell r="D10849">
            <v>0.36152059999999997</v>
          </cell>
          <cell r="E10849">
            <v>0.58223840000000004</v>
          </cell>
        </row>
        <row r="10850">
          <cell r="D10850">
            <v>0.36155340000000002</v>
          </cell>
          <cell r="E10850">
            <v>0.58230159999999997</v>
          </cell>
        </row>
        <row r="10851">
          <cell r="D10851">
            <v>0.36158659999999998</v>
          </cell>
          <cell r="E10851">
            <v>0.58235879999999995</v>
          </cell>
        </row>
        <row r="10852">
          <cell r="D10852">
            <v>0.36162139999999998</v>
          </cell>
          <cell r="E10852">
            <v>0.58241639999999995</v>
          </cell>
        </row>
        <row r="10853">
          <cell r="D10853">
            <v>0.36165460000000005</v>
          </cell>
          <cell r="E10853">
            <v>0.58247320000000002</v>
          </cell>
        </row>
        <row r="10854">
          <cell r="D10854">
            <v>0.36168860000000003</v>
          </cell>
          <cell r="E10854">
            <v>0.58252760000000003</v>
          </cell>
        </row>
        <row r="10855">
          <cell r="D10855">
            <v>0.36172339999999997</v>
          </cell>
          <cell r="E10855">
            <v>0.58257920000000007</v>
          </cell>
        </row>
        <row r="10856">
          <cell r="D10856">
            <v>0.36175859999999999</v>
          </cell>
          <cell r="E10856">
            <v>0.58262960000000008</v>
          </cell>
        </row>
        <row r="10857">
          <cell r="D10857">
            <v>0.36179260000000002</v>
          </cell>
          <cell r="E10857">
            <v>0.58268399999999998</v>
          </cell>
        </row>
        <row r="10858">
          <cell r="D10858">
            <v>0.36182540000000002</v>
          </cell>
          <cell r="E10858">
            <v>0.58274599999999999</v>
          </cell>
        </row>
        <row r="10859">
          <cell r="D10859">
            <v>0.36185740000000005</v>
          </cell>
          <cell r="E10859">
            <v>0.58281840000000007</v>
          </cell>
        </row>
        <row r="10860">
          <cell r="D10860">
            <v>0.36188999999999999</v>
          </cell>
          <cell r="E10860">
            <v>0.58289399999999991</v>
          </cell>
        </row>
        <row r="10861">
          <cell r="D10861">
            <v>0.36192340000000001</v>
          </cell>
          <cell r="E10861">
            <v>0.58296000000000003</v>
          </cell>
        </row>
        <row r="10862">
          <cell r="D10862">
            <v>0.36195659999999996</v>
          </cell>
          <cell r="E10862">
            <v>0.58301040000000004</v>
          </cell>
        </row>
        <row r="10863">
          <cell r="D10863">
            <v>0.36199140000000002</v>
          </cell>
          <cell r="E10863">
            <v>0.58305240000000003</v>
          </cell>
        </row>
        <row r="10864">
          <cell r="D10864">
            <v>0.36202599999999996</v>
          </cell>
          <cell r="E10864">
            <v>0.58309880000000003</v>
          </cell>
        </row>
        <row r="10865">
          <cell r="D10865">
            <v>0.36206000000000005</v>
          </cell>
          <cell r="E10865">
            <v>0.58315519999999998</v>
          </cell>
        </row>
        <row r="10866">
          <cell r="D10866">
            <v>0.36209259999999999</v>
          </cell>
          <cell r="E10866">
            <v>0.5832176</v>
          </cell>
        </row>
        <row r="10867">
          <cell r="D10867">
            <v>0.362126</v>
          </cell>
          <cell r="E10867">
            <v>0.58328119999999994</v>
          </cell>
        </row>
        <row r="10868">
          <cell r="D10868">
            <v>0.36216000000000004</v>
          </cell>
          <cell r="E10868">
            <v>0.58335000000000004</v>
          </cell>
        </row>
        <row r="10869">
          <cell r="D10869">
            <v>0.3621934</v>
          </cell>
          <cell r="E10869">
            <v>0.58342280000000002</v>
          </cell>
        </row>
        <row r="10870">
          <cell r="D10870">
            <v>0.36222540000000003</v>
          </cell>
          <cell r="E10870">
            <v>0.58349359999999995</v>
          </cell>
        </row>
        <row r="10871">
          <cell r="D10871">
            <v>0.36225799999999997</v>
          </cell>
          <cell r="E10871">
            <v>0.58355200000000007</v>
          </cell>
        </row>
        <row r="10872">
          <cell r="D10872">
            <v>0.36229139999999999</v>
          </cell>
          <cell r="E10872">
            <v>0.58360159999999994</v>
          </cell>
        </row>
        <row r="10873">
          <cell r="D10873">
            <v>0.36232399999999998</v>
          </cell>
          <cell r="E10873">
            <v>0.58364559999999999</v>
          </cell>
        </row>
        <row r="10874">
          <cell r="D10874">
            <v>0.36235660000000003</v>
          </cell>
          <cell r="E10874">
            <v>0.58369080000000007</v>
          </cell>
        </row>
        <row r="10875">
          <cell r="D10875">
            <v>0.36238939999999997</v>
          </cell>
          <cell r="E10875">
            <v>0.58374199999999998</v>
          </cell>
        </row>
        <row r="10876">
          <cell r="D10876">
            <v>0.36242199999999997</v>
          </cell>
          <cell r="E10876">
            <v>0.58379440000000005</v>
          </cell>
        </row>
        <row r="10877">
          <cell r="D10877">
            <v>0.36245600000000006</v>
          </cell>
          <cell r="E10877">
            <v>0.58384239999999998</v>
          </cell>
        </row>
        <row r="10878">
          <cell r="D10878">
            <v>0.36248939999999996</v>
          </cell>
          <cell r="E10878">
            <v>0.58388760000000006</v>
          </cell>
        </row>
        <row r="10879">
          <cell r="D10879">
            <v>0.36252339999999994</v>
          </cell>
          <cell r="E10879">
            <v>0.58393400000000006</v>
          </cell>
        </row>
        <row r="10880">
          <cell r="D10880">
            <v>0.36255599999999999</v>
          </cell>
          <cell r="E10880">
            <v>0.58398039999999996</v>
          </cell>
        </row>
        <row r="10881">
          <cell r="D10881">
            <v>0.36258859999999998</v>
          </cell>
          <cell r="E10881">
            <v>0.58402960000000004</v>
          </cell>
        </row>
        <row r="10882">
          <cell r="D10882">
            <v>0.362622</v>
          </cell>
          <cell r="E10882">
            <v>0.58408400000000005</v>
          </cell>
        </row>
        <row r="10883">
          <cell r="D10883">
            <v>0.36265459999999999</v>
          </cell>
          <cell r="E10883">
            <v>0.58414520000000003</v>
          </cell>
        </row>
        <row r="10884">
          <cell r="D10884">
            <v>0.36268739999999999</v>
          </cell>
          <cell r="E10884">
            <v>0.58420879999999997</v>
          </cell>
        </row>
        <row r="10885">
          <cell r="D10885">
            <v>0.36272060000000006</v>
          </cell>
          <cell r="E10885">
            <v>0.58426920000000004</v>
          </cell>
        </row>
        <row r="10886">
          <cell r="D10886">
            <v>0.36275260000000004</v>
          </cell>
          <cell r="E10886">
            <v>0.584318</v>
          </cell>
        </row>
        <row r="10887">
          <cell r="D10887">
            <v>0.36278460000000001</v>
          </cell>
          <cell r="E10887">
            <v>0.58435519999999996</v>
          </cell>
        </row>
        <row r="10888">
          <cell r="D10888">
            <v>0.36281799999999997</v>
          </cell>
          <cell r="E10888">
            <v>0.58439079999999999</v>
          </cell>
        </row>
        <row r="10889">
          <cell r="D10889">
            <v>0.36285139999999999</v>
          </cell>
          <cell r="E10889">
            <v>0.58443120000000004</v>
          </cell>
        </row>
        <row r="10890">
          <cell r="D10890">
            <v>0.3628846</v>
          </cell>
          <cell r="E10890">
            <v>0.58447759999999993</v>
          </cell>
        </row>
        <row r="10891">
          <cell r="D10891">
            <v>0.36291800000000002</v>
          </cell>
          <cell r="E10891">
            <v>0.58452280000000001</v>
          </cell>
        </row>
        <row r="10892">
          <cell r="D10892">
            <v>0.36295140000000004</v>
          </cell>
          <cell r="E10892">
            <v>0.58456279999999994</v>
          </cell>
        </row>
        <row r="10893">
          <cell r="D10893">
            <v>0.36298540000000001</v>
          </cell>
          <cell r="E10893">
            <v>0.58460559999999995</v>
          </cell>
        </row>
        <row r="10894">
          <cell r="D10894">
            <v>0.36301939999999999</v>
          </cell>
          <cell r="E10894">
            <v>0.58465719999999999</v>
          </cell>
        </row>
        <row r="10895">
          <cell r="D10895">
            <v>0.36305259999999995</v>
          </cell>
          <cell r="E10895">
            <v>0.58471679999999993</v>
          </cell>
        </row>
        <row r="10896">
          <cell r="D10896">
            <v>0.36308599999999996</v>
          </cell>
          <cell r="E10896">
            <v>0.58477800000000002</v>
          </cell>
        </row>
        <row r="10897">
          <cell r="D10897">
            <v>0.36311939999999998</v>
          </cell>
          <cell r="E10897">
            <v>0.58483439999999998</v>
          </cell>
        </row>
        <row r="10898">
          <cell r="D10898">
            <v>0.36315399999999998</v>
          </cell>
          <cell r="E10898">
            <v>0.58488799999999996</v>
          </cell>
        </row>
        <row r="10899">
          <cell r="D10899">
            <v>0.36318800000000001</v>
          </cell>
          <cell r="E10899">
            <v>0.58494679999999999</v>
          </cell>
        </row>
        <row r="10900">
          <cell r="D10900">
            <v>0.36322139999999997</v>
          </cell>
          <cell r="E10900">
            <v>0.58501199999999998</v>
          </cell>
        </row>
        <row r="10901">
          <cell r="D10901">
            <v>0.36325459999999998</v>
          </cell>
          <cell r="E10901">
            <v>0.58507600000000004</v>
          </cell>
        </row>
        <row r="10902">
          <cell r="D10902">
            <v>0.36328859999999996</v>
          </cell>
          <cell r="E10902">
            <v>0.58513720000000002</v>
          </cell>
        </row>
        <row r="10903">
          <cell r="D10903">
            <v>0.36332199999999998</v>
          </cell>
          <cell r="E10903">
            <v>0.58519239999999995</v>
          </cell>
        </row>
        <row r="10904">
          <cell r="D10904">
            <v>0.3633554</v>
          </cell>
          <cell r="E10904">
            <v>0.58524719999999997</v>
          </cell>
        </row>
        <row r="10905">
          <cell r="D10905">
            <v>0.36338999999999999</v>
          </cell>
          <cell r="E10905">
            <v>0.58530559999999998</v>
          </cell>
        </row>
        <row r="10906">
          <cell r="D10906">
            <v>0.36342460000000004</v>
          </cell>
          <cell r="E10906">
            <v>0.58536480000000002</v>
          </cell>
        </row>
        <row r="10907">
          <cell r="D10907">
            <v>0.36345860000000002</v>
          </cell>
          <cell r="E10907">
            <v>0.58541999999999994</v>
          </cell>
        </row>
        <row r="10908">
          <cell r="D10908">
            <v>0.36349200000000004</v>
          </cell>
          <cell r="E10908">
            <v>0.585476</v>
          </cell>
        </row>
        <row r="10909">
          <cell r="D10909">
            <v>0.36352460000000003</v>
          </cell>
          <cell r="E10909">
            <v>0.58553680000000008</v>
          </cell>
        </row>
        <row r="10910">
          <cell r="D10910">
            <v>0.36355860000000001</v>
          </cell>
          <cell r="E10910">
            <v>0.58560559999999995</v>
          </cell>
        </row>
        <row r="10911">
          <cell r="D10911">
            <v>0.36359139999999995</v>
          </cell>
          <cell r="E10911">
            <v>0.58567279999999999</v>
          </cell>
        </row>
        <row r="10912">
          <cell r="D10912">
            <v>0.36362340000000004</v>
          </cell>
          <cell r="E10912">
            <v>0.58573199999999992</v>
          </cell>
        </row>
        <row r="10913">
          <cell r="D10913">
            <v>0.3636566</v>
          </cell>
          <cell r="E10913">
            <v>0.58578560000000002</v>
          </cell>
        </row>
        <row r="10914">
          <cell r="D10914">
            <v>0.3636914</v>
          </cell>
          <cell r="E10914">
            <v>0.58583560000000001</v>
          </cell>
        </row>
        <row r="10915">
          <cell r="D10915">
            <v>0.36372459999999995</v>
          </cell>
          <cell r="E10915">
            <v>0.5858776</v>
          </cell>
        </row>
        <row r="10916">
          <cell r="D10916">
            <v>0.36375799999999997</v>
          </cell>
          <cell r="E10916">
            <v>0.58591319999999991</v>
          </cell>
        </row>
        <row r="10917">
          <cell r="D10917">
            <v>0.36379139999999999</v>
          </cell>
          <cell r="E10917">
            <v>0.58595200000000003</v>
          </cell>
        </row>
        <row r="10918">
          <cell r="D10918">
            <v>0.3638246</v>
          </cell>
          <cell r="E10918">
            <v>0.58599920000000005</v>
          </cell>
        </row>
        <row r="10919">
          <cell r="D10919">
            <v>0.36385660000000003</v>
          </cell>
          <cell r="E10919">
            <v>0.58605640000000003</v>
          </cell>
        </row>
        <row r="10920">
          <cell r="D10920">
            <v>0.36389000000000005</v>
          </cell>
          <cell r="E10920">
            <v>0.58611599999999997</v>
          </cell>
        </row>
        <row r="10921">
          <cell r="D10921">
            <v>0.36392400000000003</v>
          </cell>
          <cell r="E10921">
            <v>0.58617319999999995</v>
          </cell>
        </row>
        <row r="10922">
          <cell r="D10922">
            <v>0.363958</v>
          </cell>
          <cell r="E10922">
            <v>0.58622799999999997</v>
          </cell>
        </row>
        <row r="10923">
          <cell r="D10923">
            <v>0.36399140000000002</v>
          </cell>
          <cell r="E10923">
            <v>0.58628080000000005</v>
          </cell>
        </row>
        <row r="10924">
          <cell r="D10924">
            <v>0.3640254</v>
          </cell>
          <cell r="E10924">
            <v>0.5863328000000001</v>
          </cell>
        </row>
        <row r="10925">
          <cell r="D10925">
            <v>0.36405859999999995</v>
          </cell>
          <cell r="E10925">
            <v>0.58638760000000001</v>
          </cell>
        </row>
        <row r="10926">
          <cell r="D10926">
            <v>0.36409140000000001</v>
          </cell>
          <cell r="E10926">
            <v>0.58644359999999995</v>
          </cell>
        </row>
        <row r="10927">
          <cell r="D10927">
            <v>0.36412339999999999</v>
          </cell>
          <cell r="E10927">
            <v>0.58650000000000002</v>
          </cell>
        </row>
        <row r="10928">
          <cell r="D10928">
            <v>0.36415460000000005</v>
          </cell>
          <cell r="E10928">
            <v>0.58655800000000002</v>
          </cell>
        </row>
        <row r="10929">
          <cell r="D10929">
            <v>0.36418739999999999</v>
          </cell>
          <cell r="E10929">
            <v>0.58661439999999998</v>
          </cell>
        </row>
        <row r="10930">
          <cell r="D10930">
            <v>0.36422139999999997</v>
          </cell>
          <cell r="E10930">
            <v>0.58666679999999993</v>
          </cell>
        </row>
        <row r="10931">
          <cell r="D10931">
            <v>0.36425659999999999</v>
          </cell>
          <cell r="E10931">
            <v>0.58671319999999993</v>
          </cell>
        </row>
        <row r="10932">
          <cell r="D10932">
            <v>0.36429</v>
          </cell>
          <cell r="E10932">
            <v>0.58675080000000002</v>
          </cell>
        </row>
        <row r="10933">
          <cell r="D10933">
            <v>0.36432340000000002</v>
          </cell>
          <cell r="E10933">
            <v>0.58678760000000008</v>
          </cell>
        </row>
        <row r="10934">
          <cell r="D10934">
            <v>0.36435540000000005</v>
          </cell>
          <cell r="E10934">
            <v>0.58683920000000001</v>
          </cell>
        </row>
        <row r="10935">
          <cell r="D10935">
            <v>0.3643866</v>
          </cell>
          <cell r="E10935">
            <v>0.58691040000000005</v>
          </cell>
        </row>
        <row r="10936">
          <cell r="D10936">
            <v>0.36441800000000002</v>
          </cell>
          <cell r="E10936">
            <v>0.58698400000000006</v>
          </cell>
        </row>
        <row r="10937">
          <cell r="D10937">
            <v>0.36445</v>
          </cell>
          <cell r="E10937">
            <v>0.58704199999999995</v>
          </cell>
        </row>
        <row r="10938">
          <cell r="D10938">
            <v>0.36448340000000001</v>
          </cell>
          <cell r="E10938">
            <v>0.58707799999999999</v>
          </cell>
        </row>
        <row r="10939">
          <cell r="D10939">
            <v>0.36451739999999999</v>
          </cell>
          <cell r="E10939">
            <v>0.58710680000000004</v>
          </cell>
        </row>
        <row r="10940">
          <cell r="D10940">
            <v>0.36455140000000003</v>
          </cell>
          <cell r="E10940">
            <v>0.58713479999999996</v>
          </cell>
        </row>
        <row r="10941">
          <cell r="D10941">
            <v>0.3645854</v>
          </cell>
          <cell r="E10941">
            <v>0.58717079999999999</v>
          </cell>
        </row>
        <row r="10942">
          <cell r="D10942">
            <v>0.36461939999999998</v>
          </cell>
          <cell r="E10942">
            <v>0.58721880000000004</v>
          </cell>
        </row>
        <row r="10943">
          <cell r="D10943">
            <v>0.36465200000000003</v>
          </cell>
          <cell r="E10943">
            <v>0.5872792</v>
          </cell>
        </row>
        <row r="10944">
          <cell r="D10944">
            <v>0.36468460000000003</v>
          </cell>
          <cell r="E10944">
            <v>0.58734560000000002</v>
          </cell>
        </row>
        <row r="10945">
          <cell r="D10945">
            <v>0.36471800000000004</v>
          </cell>
          <cell r="E10945">
            <v>0.58741960000000004</v>
          </cell>
        </row>
        <row r="10946">
          <cell r="D10946">
            <v>0.36475140000000006</v>
          </cell>
          <cell r="E10946">
            <v>0.58748959999999995</v>
          </cell>
        </row>
        <row r="10947">
          <cell r="D10947">
            <v>0.36478540000000004</v>
          </cell>
          <cell r="E10947">
            <v>0.58754840000000008</v>
          </cell>
        </row>
        <row r="10948">
          <cell r="D10948">
            <v>0.36481940000000002</v>
          </cell>
          <cell r="E10948">
            <v>0.58759759999999994</v>
          </cell>
        </row>
        <row r="10949">
          <cell r="D10949">
            <v>0.36485339999999999</v>
          </cell>
          <cell r="E10949">
            <v>0.587646</v>
          </cell>
        </row>
        <row r="10950">
          <cell r="D10950">
            <v>0.36488739999999997</v>
          </cell>
          <cell r="E10950">
            <v>0.58770040000000001</v>
          </cell>
        </row>
        <row r="10951">
          <cell r="D10951">
            <v>0.36491999999999997</v>
          </cell>
          <cell r="E10951">
            <v>0.58776479999999998</v>
          </cell>
        </row>
        <row r="10952">
          <cell r="D10952">
            <v>0.36495260000000002</v>
          </cell>
          <cell r="E10952">
            <v>0.58782879999999993</v>
          </cell>
        </row>
        <row r="10953">
          <cell r="D10953">
            <v>0.36498600000000003</v>
          </cell>
          <cell r="E10953">
            <v>0.58789080000000005</v>
          </cell>
        </row>
        <row r="10954">
          <cell r="D10954">
            <v>0.36502000000000001</v>
          </cell>
          <cell r="E10954">
            <v>0.58795159999999991</v>
          </cell>
        </row>
        <row r="10955">
          <cell r="D10955">
            <v>0.36505540000000003</v>
          </cell>
          <cell r="E10955">
            <v>0.5880088</v>
          </cell>
        </row>
        <row r="10956">
          <cell r="D10956">
            <v>0.36509059999999999</v>
          </cell>
          <cell r="E10956">
            <v>0.58806040000000004</v>
          </cell>
        </row>
        <row r="10957">
          <cell r="D10957">
            <v>0.36512459999999997</v>
          </cell>
          <cell r="E10957">
            <v>0.58811000000000002</v>
          </cell>
        </row>
        <row r="10958">
          <cell r="D10958">
            <v>0.36515860000000006</v>
          </cell>
          <cell r="E10958">
            <v>0.58816520000000005</v>
          </cell>
        </row>
        <row r="10959">
          <cell r="D10959">
            <v>0.36519199999999996</v>
          </cell>
          <cell r="E10959">
            <v>0.58822960000000002</v>
          </cell>
        </row>
        <row r="10960">
          <cell r="D10960">
            <v>0.36522539999999998</v>
          </cell>
          <cell r="E10960">
            <v>0.58830079999999996</v>
          </cell>
        </row>
        <row r="10961">
          <cell r="D10961">
            <v>0.36525799999999997</v>
          </cell>
          <cell r="E10961">
            <v>0.58837439999999996</v>
          </cell>
        </row>
        <row r="10962">
          <cell r="D10962">
            <v>0.36529139999999999</v>
          </cell>
          <cell r="E10962">
            <v>0.58843760000000001</v>
          </cell>
        </row>
        <row r="10963">
          <cell r="D10963">
            <v>0.3653246</v>
          </cell>
          <cell r="E10963">
            <v>0.58848959999999995</v>
          </cell>
        </row>
        <row r="10964">
          <cell r="D10964">
            <v>0.36535939999999995</v>
          </cell>
          <cell r="E10964">
            <v>0.58853919999999993</v>
          </cell>
        </row>
        <row r="10965">
          <cell r="D10965">
            <v>0.36539260000000001</v>
          </cell>
          <cell r="E10965">
            <v>0.58859240000000002</v>
          </cell>
        </row>
        <row r="10966">
          <cell r="D10966">
            <v>0.36542600000000003</v>
          </cell>
          <cell r="E10966">
            <v>0.58864919999999998</v>
          </cell>
        </row>
        <row r="10967">
          <cell r="D10967">
            <v>0.36545939999999999</v>
          </cell>
          <cell r="E10967">
            <v>0.58870200000000006</v>
          </cell>
        </row>
        <row r="10968">
          <cell r="D10968">
            <v>0.36549199999999998</v>
          </cell>
          <cell r="E10968">
            <v>0.58875080000000002</v>
          </cell>
        </row>
        <row r="10969">
          <cell r="D10969">
            <v>0.36552460000000003</v>
          </cell>
          <cell r="E10969">
            <v>0.58880240000000006</v>
          </cell>
        </row>
        <row r="10970">
          <cell r="D10970">
            <v>0.36555739999999998</v>
          </cell>
          <cell r="E10970">
            <v>0.58885719999999997</v>
          </cell>
        </row>
        <row r="10971">
          <cell r="D10971">
            <v>0.36559140000000001</v>
          </cell>
          <cell r="E10971">
            <v>0.58890959999999992</v>
          </cell>
        </row>
        <row r="10972">
          <cell r="D10972">
            <v>0.36562600000000001</v>
          </cell>
          <cell r="E10972">
            <v>0.5889548</v>
          </cell>
        </row>
        <row r="10973">
          <cell r="D10973">
            <v>0.36565939999999997</v>
          </cell>
          <cell r="E10973">
            <v>0.58899679999999999</v>
          </cell>
        </row>
        <row r="10974">
          <cell r="D10974">
            <v>0.36569200000000002</v>
          </cell>
          <cell r="E10974">
            <v>0.58904279999999998</v>
          </cell>
        </row>
        <row r="10975">
          <cell r="D10975">
            <v>0.36572399999999999</v>
          </cell>
          <cell r="E10975">
            <v>0.58910039999999997</v>
          </cell>
        </row>
        <row r="10976">
          <cell r="D10976">
            <v>0.36575740000000001</v>
          </cell>
          <cell r="E10976">
            <v>0.58916800000000003</v>
          </cell>
        </row>
        <row r="10977">
          <cell r="D10977">
            <v>0.36579059999999997</v>
          </cell>
          <cell r="E10977">
            <v>0.58923479999999995</v>
          </cell>
        </row>
        <row r="10978">
          <cell r="D10978">
            <v>0.36582340000000002</v>
          </cell>
          <cell r="E10978">
            <v>0.58929240000000005</v>
          </cell>
        </row>
        <row r="10979">
          <cell r="D10979">
            <v>0.36585600000000001</v>
          </cell>
          <cell r="E10979">
            <v>0.58934399999999998</v>
          </cell>
        </row>
        <row r="10980">
          <cell r="D10980">
            <v>0.36588940000000003</v>
          </cell>
          <cell r="E10980">
            <v>0.58939560000000002</v>
          </cell>
        </row>
        <row r="10981">
          <cell r="D10981">
            <v>0.36592340000000001</v>
          </cell>
          <cell r="E10981">
            <v>0.58944879999999999</v>
          </cell>
        </row>
        <row r="10982">
          <cell r="D10982">
            <v>0.36595739999999999</v>
          </cell>
          <cell r="E10982">
            <v>0.58949600000000002</v>
          </cell>
        </row>
        <row r="10983">
          <cell r="D10983">
            <v>0.36598999999999998</v>
          </cell>
          <cell r="E10983">
            <v>0.58953919999999993</v>
          </cell>
        </row>
        <row r="10984">
          <cell r="D10984">
            <v>0.3660214</v>
          </cell>
          <cell r="E10984">
            <v>0.58958440000000001</v>
          </cell>
        </row>
        <row r="10985">
          <cell r="D10985">
            <v>0.36605339999999997</v>
          </cell>
          <cell r="E10985">
            <v>0.58963759999999998</v>
          </cell>
        </row>
        <row r="10986">
          <cell r="D10986">
            <v>0.36608400000000002</v>
          </cell>
          <cell r="E10986">
            <v>0.58969240000000001</v>
          </cell>
        </row>
        <row r="10987">
          <cell r="D10987">
            <v>0.36611600000000005</v>
          </cell>
          <cell r="E10987">
            <v>0.58973560000000003</v>
          </cell>
        </row>
        <row r="10988">
          <cell r="D10988">
            <v>0.36615000000000003</v>
          </cell>
          <cell r="E10988">
            <v>0.58976479999999998</v>
          </cell>
        </row>
        <row r="10989">
          <cell r="D10989">
            <v>0.36618400000000001</v>
          </cell>
          <cell r="E10989">
            <v>0.58978920000000001</v>
          </cell>
        </row>
        <row r="10990">
          <cell r="D10990">
            <v>0.36621799999999999</v>
          </cell>
          <cell r="E10990">
            <v>0.58982040000000002</v>
          </cell>
        </row>
        <row r="10991">
          <cell r="D10991">
            <v>0.36625259999999998</v>
          </cell>
          <cell r="E10991">
            <v>0.58986240000000001</v>
          </cell>
        </row>
        <row r="10992">
          <cell r="D10992">
            <v>0.366286</v>
          </cell>
          <cell r="E10992">
            <v>0.58991680000000002</v>
          </cell>
        </row>
        <row r="10993">
          <cell r="D10993">
            <v>0.36631940000000002</v>
          </cell>
          <cell r="E10993">
            <v>0.58997960000000005</v>
          </cell>
        </row>
        <row r="10994">
          <cell r="D10994">
            <v>0.36635260000000003</v>
          </cell>
          <cell r="E10994">
            <v>0.59004920000000005</v>
          </cell>
        </row>
        <row r="10995">
          <cell r="D10995">
            <v>0.36638539999999997</v>
          </cell>
          <cell r="E10995">
            <v>0.59012039999999999</v>
          </cell>
        </row>
        <row r="10996">
          <cell r="D10996">
            <v>0.36641800000000002</v>
          </cell>
          <cell r="E10996">
            <v>0.59018760000000003</v>
          </cell>
        </row>
        <row r="10997">
          <cell r="D10997">
            <v>0.366452</v>
          </cell>
          <cell r="E10997">
            <v>0.59024560000000004</v>
          </cell>
        </row>
        <row r="10998">
          <cell r="D10998">
            <v>0.3664866</v>
          </cell>
          <cell r="E10998">
            <v>0.5902944</v>
          </cell>
        </row>
        <row r="10999">
          <cell r="D10999">
            <v>0.36652059999999997</v>
          </cell>
          <cell r="E10999">
            <v>0.5903408</v>
          </cell>
        </row>
        <row r="11000">
          <cell r="D11000">
            <v>0.36655540000000003</v>
          </cell>
          <cell r="E11000">
            <v>0.59039240000000004</v>
          </cell>
        </row>
        <row r="11001">
          <cell r="D11001">
            <v>0.36658859999999999</v>
          </cell>
          <cell r="E11001">
            <v>0.5904568</v>
          </cell>
        </row>
        <row r="11002">
          <cell r="D11002">
            <v>0.366622</v>
          </cell>
          <cell r="E11002">
            <v>0.59052959999999999</v>
          </cell>
        </row>
        <row r="11003">
          <cell r="D11003">
            <v>0.36665540000000002</v>
          </cell>
          <cell r="E11003">
            <v>0.59060400000000002</v>
          </cell>
        </row>
        <row r="11004">
          <cell r="D11004">
            <v>0.3666894</v>
          </cell>
          <cell r="E11004">
            <v>0.59067920000000007</v>
          </cell>
        </row>
        <row r="11005">
          <cell r="D11005">
            <v>0.36672339999999998</v>
          </cell>
          <cell r="E11005">
            <v>0.59074919999999997</v>
          </cell>
        </row>
        <row r="11006">
          <cell r="D11006">
            <v>0.36675800000000003</v>
          </cell>
          <cell r="E11006">
            <v>0.59081519999999998</v>
          </cell>
        </row>
        <row r="11007">
          <cell r="D11007">
            <v>0.36679139999999999</v>
          </cell>
          <cell r="E11007">
            <v>0.59087520000000004</v>
          </cell>
        </row>
        <row r="11008">
          <cell r="D11008">
            <v>0.36682400000000004</v>
          </cell>
          <cell r="E11008">
            <v>0.59093280000000004</v>
          </cell>
        </row>
        <row r="11009">
          <cell r="D11009">
            <v>0.3668574</v>
          </cell>
          <cell r="E11009">
            <v>0.59099440000000003</v>
          </cell>
        </row>
        <row r="11010">
          <cell r="D11010">
            <v>0.36689059999999996</v>
          </cell>
          <cell r="E11010">
            <v>0.59106639999999999</v>
          </cell>
        </row>
        <row r="11011">
          <cell r="D11011">
            <v>0.36692459999999999</v>
          </cell>
          <cell r="E11011">
            <v>0.59114080000000002</v>
          </cell>
        </row>
        <row r="11012">
          <cell r="D11012">
            <v>0.36695739999999999</v>
          </cell>
          <cell r="E11012">
            <v>0.59121199999999996</v>
          </cell>
        </row>
        <row r="11013">
          <cell r="D11013">
            <v>0.36699140000000002</v>
          </cell>
          <cell r="E11013">
            <v>0.5912792</v>
          </cell>
        </row>
        <row r="11014">
          <cell r="D11014">
            <v>0.3670254</v>
          </cell>
          <cell r="E11014">
            <v>0.59134399999999998</v>
          </cell>
        </row>
        <row r="11015">
          <cell r="D11015">
            <v>0.36705860000000001</v>
          </cell>
          <cell r="E11015">
            <v>0.59140320000000002</v>
          </cell>
        </row>
        <row r="11016">
          <cell r="D11016">
            <v>0.36709200000000003</v>
          </cell>
          <cell r="E11016">
            <v>0.59145879999999995</v>
          </cell>
        </row>
        <row r="11017">
          <cell r="D11017">
            <v>0.36712539999999999</v>
          </cell>
          <cell r="E11017">
            <v>0.5915184</v>
          </cell>
        </row>
        <row r="11018">
          <cell r="D11018">
            <v>0.3671586</v>
          </cell>
          <cell r="E11018">
            <v>0.59158639999999996</v>
          </cell>
        </row>
        <row r="11019">
          <cell r="D11019">
            <v>0.36719140000000006</v>
          </cell>
          <cell r="E11019">
            <v>0.59165679999999998</v>
          </cell>
        </row>
        <row r="11020">
          <cell r="D11020">
            <v>0.36722340000000003</v>
          </cell>
          <cell r="E11020">
            <v>0.59171679999999993</v>
          </cell>
        </row>
        <row r="11021">
          <cell r="D11021">
            <v>0.36725659999999999</v>
          </cell>
          <cell r="E11021">
            <v>0.59176640000000003</v>
          </cell>
        </row>
        <row r="11022">
          <cell r="D11022">
            <v>0.36729059999999997</v>
          </cell>
          <cell r="E11022">
            <v>0.59181360000000005</v>
          </cell>
        </row>
        <row r="11023">
          <cell r="D11023">
            <v>0.36732399999999998</v>
          </cell>
          <cell r="E11023">
            <v>0.59186800000000006</v>
          </cell>
        </row>
        <row r="11024">
          <cell r="D11024">
            <v>0.3673574</v>
          </cell>
          <cell r="E11024">
            <v>0.59192319999999998</v>
          </cell>
        </row>
        <row r="11025">
          <cell r="D11025">
            <v>0.36738999999999999</v>
          </cell>
          <cell r="E11025">
            <v>0.59197279999999997</v>
          </cell>
        </row>
        <row r="11026">
          <cell r="D11026">
            <v>0.36742260000000004</v>
          </cell>
          <cell r="E11026">
            <v>0.59202440000000001</v>
          </cell>
        </row>
        <row r="11027">
          <cell r="D11027">
            <v>0.36745539999999999</v>
          </cell>
          <cell r="E11027">
            <v>0.59209239999999996</v>
          </cell>
        </row>
        <row r="11028">
          <cell r="D11028">
            <v>0.36748800000000004</v>
          </cell>
          <cell r="E11028">
            <v>0.59216639999999998</v>
          </cell>
        </row>
        <row r="11029">
          <cell r="D11029">
            <v>0.36752059999999998</v>
          </cell>
          <cell r="E11029">
            <v>0.59222920000000001</v>
          </cell>
        </row>
        <row r="11030">
          <cell r="D11030">
            <v>0.36755399999999999</v>
          </cell>
          <cell r="E11030">
            <v>0.59227439999999998</v>
          </cell>
        </row>
        <row r="11031">
          <cell r="D11031">
            <v>0.36758800000000003</v>
          </cell>
          <cell r="E11031">
            <v>0.59231040000000001</v>
          </cell>
        </row>
        <row r="11032">
          <cell r="D11032">
            <v>0.367622</v>
          </cell>
          <cell r="E11032">
            <v>0.59234920000000002</v>
          </cell>
        </row>
        <row r="11033">
          <cell r="D11033">
            <v>0.3676546</v>
          </cell>
          <cell r="E11033">
            <v>0.59239600000000003</v>
          </cell>
        </row>
        <row r="11034">
          <cell r="D11034">
            <v>0.3676874</v>
          </cell>
          <cell r="E11034">
            <v>0.59244839999999999</v>
          </cell>
        </row>
        <row r="11035">
          <cell r="D11035">
            <v>0.36771999999999999</v>
          </cell>
          <cell r="E11035">
            <v>0.59250400000000003</v>
          </cell>
        </row>
        <row r="11036">
          <cell r="D11036">
            <v>0.36775199999999997</v>
          </cell>
          <cell r="E11036">
            <v>0.59256160000000002</v>
          </cell>
        </row>
        <row r="11037">
          <cell r="D11037">
            <v>0.36778460000000002</v>
          </cell>
          <cell r="E11037">
            <v>0.59262039999999994</v>
          </cell>
        </row>
        <row r="11038">
          <cell r="D11038">
            <v>0.36781740000000002</v>
          </cell>
          <cell r="E11038">
            <v>0.5926768</v>
          </cell>
        </row>
        <row r="11039">
          <cell r="D11039">
            <v>0.3678514</v>
          </cell>
          <cell r="E11039">
            <v>0.59272439999999993</v>
          </cell>
        </row>
        <row r="11040">
          <cell r="D11040">
            <v>0.36788539999999997</v>
          </cell>
          <cell r="E11040">
            <v>0.59276400000000007</v>
          </cell>
        </row>
        <row r="11041">
          <cell r="D11041">
            <v>0.36791939999999995</v>
          </cell>
          <cell r="E11041">
            <v>0.59280200000000005</v>
          </cell>
        </row>
        <row r="11042">
          <cell r="D11042">
            <v>0.36795259999999996</v>
          </cell>
          <cell r="E11042">
            <v>0.59284520000000007</v>
          </cell>
        </row>
        <row r="11043">
          <cell r="D11043">
            <v>0.3679846</v>
          </cell>
          <cell r="E11043">
            <v>0.59289920000000007</v>
          </cell>
        </row>
        <row r="11044">
          <cell r="D11044">
            <v>0.36801800000000001</v>
          </cell>
          <cell r="E11044">
            <v>0.5929624</v>
          </cell>
        </row>
        <row r="11045">
          <cell r="D11045">
            <v>0.36805059999999995</v>
          </cell>
          <cell r="E11045">
            <v>0.59302440000000001</v>
          </cell>
        </row>
        <row r="11046">
          <cell r="D11046">
            <v>0.36808540000000001</v>
          </cell>
          <cell r="E11046">
            <v>0.59307160000000003</v>
          </cell>
        </row>
        <row r="11047">
          <cell r="D11047">
            <v>0.36812</v>
          </cell>
          <cell r="E11047">
            <v>0.5931052</v>
          </cell>
        </row>
        <row r="11048">
          <cell r="D11048">
            <v>0.3681546</v>
          </cell>
          <cell r="E11048">
            <v>0.59313919999999998</v>
          </cell>
        </row>
        <row r="11049">
          <cell r="D11049">
            <v>0.36818860000000003</v>
          </cell>
          <cell r="E11049">
            <v>0.59318280000000001</v>
          </cell>
        </row>
        <row r="11050">
          <cell r="D11050">
            <v>0.36822200000000005</v>
          </cell>
          <cell r="E11050">
            <v>0.59324120000000002</v>
          </cell>
        </row>
        <row r="11051">
          <cell r="D11051">
            <v>0.36825459999999999</v>
          </cell>
          <cell r="E11051">
            <v>0.59331199999999995</v>
          </cell>
        </row>
        <row r="11052">
          <cell r="D11052">
            <v>0.36828740000000004</v>
          </cell>
          <cell r="E11052">
            <v>0.59338959999999996</v>
          </cell>
        </row>
        <row r="11053">
          <cell r="D11053">
            <v>0.36831999999999998</v>
          </cell>
          <cell r="E11053">
            <v>0.59346840000000001</v>
          </cell>
        </row>
        <row r="11054">
          <cell r="D11054">
            <v>0.36835400000000001</v>
          </cell>
          <cell r="E11054">
            <v>0.59353559999999994</v>
          </cell>
        </row>
        <row r="11055">
          <cell r="D11055">
            <v>0.36838940000000003</v>
          </cell>
          <cell r="E11055">
            <v>0.593588</v>
          </cell>
        </row>
        <row r="11056">
          <cell r="D11056">
            <v>0.36842340000000001</v>
          </cell>
          <cell r="E11056">
            <v>0.59363120000000003</v>
          </cell>
        </row>
        <row r="11057">
          <cell r="D11057">
            <v>0.36845739999999999</v>
          </cell>
          <cell r="E11057">
            <v>0.59367639999999999</v>
          </cell>
        </row>
        <row r="11058">
          <cell r="D11058">
            <v>0.36849139999999997</v>
          </cell>
          <cell r="E11058">
            <v>0.5937308</v>
          </cell>
        </row>
        <row r="11059">
          <cell r="D11059">
            <v>0.3685254</v>
          </cell>
          <cell r="E11059">
            <v>0.59379880000000007</v>
          </cell>
        </row>
        <row r="11060">
          <cell r="D11060">
            <v>0.36855860000000001</v>
          </cell>
          <cell r="E11060">
            <v>0.59387639999999997</v>
          </cell>
        </row>
        <row r="11061">
          <cell r="D11061">
            <v>0.36859139999999996</v>
          </cell>
          <cell r="E11061">
            <v>0.59394920000000007</v>
          </cell>
        </row>
        <row r="11062">
          <cell r="D11062">
            <v>0.36862459999999997</v>
          </cell>
          <cell r="E11062">
            <v>0.59401199999999998</v>
          </cell>
        </row>
        <row r="11063">
          <cell r="D11063">
            <v>0.3686566</v>
          </cell>
          <cell r="E11063">
            <v>0.59406519999999996</v>
          </cell>
        </row>
        <row r="11064">
          <cell r="D11064">
            <v>0.36869000000000002</v>
          </cell>
          <cell r="E11064">
            <v>0.5941168</v>
          </cell>
        </row>
        <row r="11065">
          <cell r="D11065">
            <v>0.368724</v>
          </cell>
          <cell r="E11065">
            <v>0.59416519999999995</v>
          </cell>
        </row>
        <row r="11066">
          <cell r="D11066">
            <v>0.36875740000000001</v>
          </cell>
          <cell r="E11066">
            <v>0.59420600000000001</v>
          </cell>
        </row>
        <row r="11067">
          <cell r="D11067">
            <v>0.36879060000000002</v>
          </cell>
          <cell r="E11067">
            <v>0.59424200000000005</v>
          </cell>
        </row>
        <row r="11068">
          <cell r="D11068">
            <v>0.3688246</v>
          </cell>
          <cell r="E11068">
            <v>0.59427839999999998</v>
          </cell>
        </row>
        <row r="11069">
          <cell r="D11069">
            <v>0.3688574</v>
          </cell>
          <cell r="E11069">
            <v>0.59432479999999999</v>
          </cell>
        </row>
        <row r="11070">
          <cell r="D11070">
            <v>0.36889060000000001</v>
          </cell>
          <cell r="E11070">
            <v>0.59437960000000001</v>
          </cell>
        </row>
        <row r="11071">
          <cell r="D11071">
            <v>0.36892400000000003</v>
          </cell>
          <cell r="E11071">
            <v>0.59443480000000004</v>
          </cell>
        </row>
        <row r="11072">
          <cell r="D11072">
            <v>0.36895859999999997</v>
          </cell>
          <cell r="E11072">
            <v>0.59448319999999999</v>
          </cell>
        </row>
        <row r="11073">
          <cell r="D11073">
            <v>0.3689926</v>
          </cell>
          <cell r="E11073">
            <v>0.59452640000000001</v>
          </cell>
        </row>
        <row r="11074">
          <cell r="D11074">
            <v>0.36902600000000002</v>
          </cell>
          <cell r="E11074">
            <v>0.59457520000000008</v>
          </cell>
        </row>
        <row r="11075">
          <cell r="D11075">
            <v>0.36905940000000004</v>
          </cell>
          <cell r="E11075">
            <v>0.59464080000000008</v>
          </cell>
        </row>
        <row r="11076">
          <cell r="D11076">
            <v>0.36909199999999998</v>
          </cell>
          <cell r="E11076">
            <v>0.5947152</v>
          </cell>
        </row>
        <row r="11077">
          <cell r="D11077">
            <v>0.36912460000000002</v>
          </cell>
          <cell r="E11077">
            <v>0.59478239999999993</v>
          </cell>
        </row>
        <row r="11078">
          <cell r="D11078">
            <v>0.3691566</v>
          </cell>
          <cell r="E11078">
            <v>0.59483160000000002</v>
          </cell>
        </row>
        <row r="11079">
          <cell r="D11079">
            <v>0.36918999999999996</v>
          </cell>
          <cell r="E11079">
            <v>0.59487679999999998</v>
          </cell>
        </row>
        <row r="11080">
          <cell r="D11080">
            <v>0.36922260000000001</v>
          </cell>
          <cell r="E11080">
            <v>0.59492920000000005</v>
          </cell>
        </row>
        <row r="11081">
          <cell r="D11081">
            <v>0.36925659999999999</v>
          </cell>
          <cell r="E11081">
            <v>0.59498479999999998</v>
          </cell>
        </row>
        <row r="11082">
          <cell r="D11082">
            <v>0.36928860000000002</v>
          </cell>
          <cell r="E11082">
            <v>0.59503159999999999</v>
          </cell>
        </row>
        <row r="11083">
          <cell r="D11083">
            <v>0.3693206</v>
          </cell>
          <cell r="E11083">
            <v>0.59507679999999996</v>
          </cell>
        </row>
        <row r="11084">
          <cell r="D11084">
            <v>0.36935339999999994</v>
          </cell>
          <cell r="E11084">
            <v>0.59513079999999996</v>
          </cell>
        </row>
        <row r="11085">
          <cell r="D11085">
            <v>0.36938660000000001</v>
          </cell>
          <cell r="E11085">
            <v>0.59519239999999995</v>
          </cell>
        </row>
        <row r="11086">
          <cell r="D11086">
            <v>0.36941940000000001</v>
          </cell>
          <cell r="E11086">
            <v>0.59525119999999998</v>
          </cell>
        </row>
        <row r="11087">
          <cell r="D11087">
            <v>0.36945140000000004</v>
          </cell>
          <cell r="E11087">
            <v>0.59530079999999996</v>
          </cell>
        </row>
        <row r="11088">
          <cell r="D11088">
            <v>0.3694846</v>
          </cell>
          <cell r="E11088">
            <v>0.59534719999999997</v>
          </cell>
        </row>
        <row r="11089">
          <cell r="D11089">
            <v>0.36951860000000003</v>
          </cell>
          <cell r="E11089">
            <v>0.59539920000000002</v>
          </cell>
        </row>
        <row r="11090">
          <cell r="D11090">
            <v>0.36955139999999997</v>
          </cell>
          <cell r="E11090">
            <v>0.5954604</v>
          </cell>
        </row>
        <row r="11091">
          <cell r="D11091">
            <v>0.36958460000000004</v>
          </cell>
          <cell r="E11091">
            <v>0.59552439999999995</v>
          </cell>
        </row>
        <row r="11092">
          <cell r="D11092">
            <v>0.36961799999999995</v>
          </cell>
          <cell r="E11092">
            <v>0.59558800000000001</v>
          </cell>
        </row>
        <row r="11093">
          <cell r="D11093">
            <v>0.36965139999999996</v>
          </cell>
          <cell r="E11093">
            <v>0.59564919999999999</v>
          </cell>
        </row>
        <row r="11094">
          <cell r="D11094">
            <v>0.3696854</v>
          </cell>
          <cell r="E11094">
            <v>0.59570879999999993</v>
          </cell>
        </row>
        <row r="11095">
          <cell r="D11095">
            <v>0.36971860000000001</v>
          </cell>
          <cell r="E11095">
            <v>0.5957732</v>
          </cell>
        </row>
        <row r="11096">
          <cell r="D11096">
            <v>0.36975200000000003</v>
          </cell>
          <cell r="E11096">
            <v>0.59583960000000002</v>
          </cell>
        </row>
        <row r="11097">
          <cell r="D11097">
            <v>0.36978540000000004</v>
          </cell>
          <cell r="E11097">
            <v>0.59590200000000004</v>
          </cell>
        </row>
        <row r="11098">
          <cell r="D11098">
            <v>0.36981999999999998</v>
          </cell>
          <cell r="E11098">
            <v>0.59595759999999998</v>
          </cell>
        </row>
        <row r="11099">
          <cell r="D11099">
            <v>0.3698534</v>
          </cell>
          <cell r="E11099">
            <v>0.59601400000000004</v>
          </cell>
        </row>
        <row r="11100">
          <cell r="D11100">
            <v>0.36988660000000001</v>
          </cell>
          <cell r="E11100">
            <v>0.59608000000000005</v>
          </cell>
        </row>
        <row r="11101">
          <cell r="D11101">
            <v>0.36992060000000004</v>
          </cell>
          <cell r="E11101">
            <v>0.59616040000000003</v>
          </cell>
        </row>
        <row r="11102">
          <cell r="D11102">
            <v>0.36995460000000002</v>
          </cell>
          <cell r="E11102">
            <v>0.59624239999999995</v>
          </cell>
        </row>
        <row r="11103">
          <cell r="D11103">
            <v>0.36998800000000004</v>
          </cell>
          <cell r="E11103">
            <v>0.59631520000000005</v>
          </cell>
        </row>
        <row r="11104">
          <cell r="D11104">
            <v>0.37002139999999994</v>
          </cell>
          <cell r="E11104">
            <v>0.59638080000000004</v>
          </cell>
        </row>
        <row r="11105">
          <cell r="D11105">
            <v>0.370056</v>
          </cell>
          <cell r="E11105">
            <v>0.59644679999999994</v>
          </cell>
        </row>
        <row r="11106">
          <cell r="D11106">
            <v>0.37009000000000003</v>
          </cell>
          <cell r="E11106">
            <v>0.59651679999999996</v>
          </cell>
        </row>
        <row r="11107">
          <cell r="D11107">
            <v>0.37012339999999999</v>
          </cell>
          <cell r="E11107">
            <v>0.59658159999999993</v>
          </cell>
        </row>
        <row r="11108">
          <cell r="D11108">
            <v>0.37015659999999995</v>
          </cell>
          <cell r="E11108">
            <v>0.59664080000000008</v>
          </cell>
        </row>
        <row r="11109">
          <cell r="D11109">
            <v>0.37019060000000004</v>
          </cell>
          <cell r="E11109">
            <v>0.59670400000000001</v>
          </cell>
        </row>
        <row r="11110">
          <cell r="D11110">
            <v>0.37022539999999998</v>
          </cell>
          <cell r="E11110">
            <v>0.59677520000000006</v>
          </cell>
        </row>
        <row r="11111">
          <cell r="D11111">
            <v>0.37025859999999999</v>
          </cell>
          <cell r="E11111">
            <v>0.59684440000000005</v>
          </cell>
        </row>
        <row r="11112">
          <cell r="D11112">
            <v>0.37029200000000001</v>
          </cell>
          <cell r="E11112">
            <v>0.59690200000000004</v>
          </cell>
        </row>
        <row r="11113">
          <cell r="D11113">
            <v>0.37032539999999997</v>
          </cell>
          <cell r="E11113">
            <v>0.59695120000000002</v>
          </cell>
        </row>
        <row r="11114">
          <cell r="D11114">
            <v>0.37035939999999995</v>
          </cell>
          <cell r="E11114">
            <v>0.59700520000000001</v>
          </cell>
        </row>
        <row r="11115">
          <cell r="D11115">
            <v>0.37039340000000004</v>
          </cell>
          <cell r="E11115">
            <v>0.59706999999999999</v>
          </cell>
        </row>
        <row r="11116">
          <cell r="D11116">
            <v>0.37042599999999998</v>
          </cell>
          <cell r="E11116">
            <v>0.59713919999999998</v>
          </cell>
        </row>
        <row r="11117">
          <cell r="D11117">
            <v>0.37045939999999999</v>
          </cell>
          <cell r="E11117">
            <v>0.59719920000000004</v>
          </cell>
        </row>
        <row r="11118">
          <cell r="D11118">
            <v>0.37049399999999999</v>
          </cell>
          <cell r="E11118">
            <v>0.59724560000000004</v>
          </cell>
        </row>
        <row r="11119">
          <cell r="D11119">
            <v>0.37052660000000004</v>
          </cell>
          <cell r="E11119">
            <v>0.59728320000000001</v>
          </cell>
        </row>
        <row r="11120">
          <cell r="D11120">
            <v>0.37055860000000002</v>
          </cell>
          <cell r="E11120">
            <v>0.59732680000000005</v>
          </cell>
        </row>
        <row r="11121">
          <cell r="D11121">
            <v>0.37059199999999998</v>
          </cell>
          <cell r="E11121">
            <v>0.59738480000000005</v>
          </cell>
        </row>
        <row r="11122">
          <cell r="D11122">
            <v>0.37062600000000001</v>
          </cell>
          <cell r="E11122">
            <v>0.5974488</v>
          </cell>
        </row>
        <row r="11123">
          <cell r="D11123">
            <v>0.3706586</v>
          </cell>
          <cell r="E11123">
            <v>0.59750760000000003</v>
          </cell>
        </row>
        <row r="11124">
          <cell r="D11124">
            <v>0.37069139999999995</v>
          </cell>
          <cell r="E11124">
            <v>0.5975608</v>
          </cell>
        </row>
        <row r="11125">
          <cell r="D11125">
            <v>0.37072339999999998</v>
          </cell>
          <cell r="E11125">
            <v>0.59761679999999995</v>
          </cell>
        </row>
        <row r="11126">
          <cell r="D11126">
            <v>0.37075740000000001</v>
          </cell>
          <cell r="E11126">
            <v>0.59767839999999994</v>
          </cell>
        </row>
        <row r="11127">
          <cell r="D11127">
            <v>0.37079059999999997</v>
          </cell>
          <cell r="E11127">
            <v>0.5977344</v>
          </cell>
        </row>
        <row r="11128">
          <cell r="D11128">
            <v>0.37082399999999999</v>
          </cell>
          <cell r="E11128">
            <v>0.59777520000000006</v>
          </cell>
        </row>
        <row r="11129">
          <cell r="D11129">
            <v>0.37085659999999998</v>
          </cell>
          <cell r="E11129">
            <v>0.59781200000000001</v>
          </cell>
        </row>
        <row r="11130">
          <cell r="D11130">
            <v>0.37089</v>
          </cell>
          <cell r="E11130">
            <v>0.59786240000000002</v>
          </cell>
        </row>
        <row r="11131">
          <cell r="D11131">
            <v>0.37092260000000005</v>
          </cell>
          <cell r="E11131">
            <v>0.59792639999999997</v>
          </cell>
        </row>
        <row r="11132">
          <cell r="D11132">
            <v>0.37095539999999999</v>
          </cell>
          <cell r="E11132">
            <v>0.59798639999999992</v>
          </cell>
        </row>
        <row r="11133">
          <cell r="D11133">
            <v>0.3709886</v>
          </cell>
          <cell r="E11133">
            <v>0.59803439999999997</v>
          </cell>
        </row>
        <row r="11134">
          <cell r="D11134">
            <v>0.37102200000000002</v>
          </cell>
          <cell r="E11134">
            <v>0.59807840000000001</v>
          </cell>
        </row>
        <row r="11135">
          <cell r="D11135">
            <v>0.37105600000000005</v>
          </cell>
          <cell r="E11135">
            <v>0.59812799999999999</v>
          </cell>
        </row>
        <row r="11136">
          <cell r="D11136">
            <v>0.37108800000000003</v>
          </cell>
          <cell r="E11136">
            <v>0.59818119999999997</v>
          </cell>
        </row>
        <row r="11137">
          <cell r="D11137">
            <v>0.37111939999999999</v>
          </cell>
          <cell r="E11137">
            <v>0.59823159999999997</v>
          </cell>
        </row>
        <row r="11138">
          <cell r="D11138">
            <v>0.37115139999999996</v>
          </cell>
          <cell r="E11138">
            <v>0.59827600000000003</v>
          </cell>
        </row>
        <row r="11139">
          <cell r="D11139">
            <v>0.37118459999999998</v>
          </cell>
          <cell r="E11139">
            <v>0.59831040000000002</v>
          </cell>
        </row>
        <row r="11140">
          <cell r="D11140">
            <v>0.37121740000000003</v>
          </cell>
          <cell r="E11140">
            <v>0.59834399999999999</v>
          </cell>
        </row>
        <row r="11141">
          <cell r="D11141">
            <v>0.37125000000000002</v>
          </cell>
          <cell r="E11141">
            <v>0.59838119999999995</v>
          </cell>
        </row>
        <row r="11142">
          <cell r="D11142">
            <v>0.371284</v>
          </cell>
          <cell r="E11142">
            <v>0.59842479999999998</v>
          </cell>
        </row>
        <row r="11143">
          <cell r="D11143">
            <v>0.37131740000000002</v>
          </cell>
          <cell r="E11143">
            <v>0.59846480000000002</v>
          </cell>
        </row>
        <row r="11144">
          <cell r="D11144">
            <v>0.3713514</v>
          </cell>
          <cell r="E11144">
            <v>0.59849920000000001</v>
          </cell>
        </row>
        <row r="11145">
          <cell r="D11145">
            <v>0.37138460000000001</v>
          </cell>
          <cell r="E11145">
            <v>0.59854079999999998</v>
          </cell>
        </row>
        <row r="11146">
          <cell r="D11146">
            <v>0.37141859999999999</v>
          </cell>
          <cell r="E11146">
            <v>0.5985992</v>
          </cell>
        </row>
        <row r="11147">
          <cell r="D11147">
            <v>0.37145260000000002</v>
          </cell>
          <cell r="E11147">
            <v>0.59867160000000008</v>
          </cell>
        </row>
        <row r="11148">
          <cell r="D11148">
            <v>0.37148739999999997</v>
          </cell>
          <cell r="E11148">
            <v>0.59874280000000002</v>
          </cell>
        </row>
        <row r="11149">
          <cell r="D11149">
            <v>0.37152059999999998</v>
          </cell>
          <cell r="E11149">
            <v>0.59880719999999998</v>
          </cell>
        </row>
        <row r="11150">
          <cell r="D11150">
            <v>0.37155459999999996</v>
          </cell>
          <cell r="E11150">
            <v>0.59886800000000007</v>
          </cell>
        </row>
        <row r="11151">
          <cell r="D11151">
            <v>0.37158859999999999</v>
          </cell>
          <cell r="E11151">
            <v>0.59892960000000006</v>
          </cell>
        </row>
        <row r="11152">
          <cell r="D11152">
            <v>0.37162200000000001</v>
          </cell>
          <cell r="E11152">
            <v>0.59899399999999992</v>
          </cell>
        </row>
        <row r="11153">
          <cell r="D11153">
            <v>0.37165540000000002</v>
          </cell>
          <cell r="E11153">
            <v>0.59905359999999996</v>
          </cell>
        </row>
        <row r="11154">
          <cell r="D11154">
            <v>0.3716894</v>
          </cell>
          <cell r="E11154">
            <v>0.59911040000000004</v>
          </cell>
        </row>
        <row r="11155">
          <cell r="D11155">
            <v>0.37172460000000002</v>
          </cell>
          <cell r="E11155">
            <v>0.59916999999999998</v>
          </cell>
        </row>
        <row r="11156">
          <cell r="D11156">
            <v>0.37175939999999996</v>
          </cell>
          <cell r="E11156">
            <v>0.59923919999999997</v>
          </cell>
        </row>
        <row r="11157">
          <cell r="D11157">
            <v>0.37179139999999999</v>
          </cell>
          <cell r="E11157">
            <v>0.59931239999999997</v>
          </cell>
        </row>
        <row r="11158">
          <cell r="D11158">
            <v>0.3718226</v>
          </cell>
          <cell r="E11158">
            <v>0.59938639999999999</v>
          </cell>
        </row>
        <row r="11159">
          <cell r="D11159">
            <v>0.37185459999999998</v>
          </cell>
          <cell r="E11159">
            <v>0.5994604</v>
          </cell>
        </row>
        <row r="11160">
          <cell r="D11160">
            <v>0.37188859999999996</v>
          </cell>
          <cell r="E11160">
            <v>0.59953000000000001</v>
          </cell>
        </row>
        <row r="11161">
          <cell r="D11161">
            <v>0.37192259999999999</v>
          </cell>
          <cell r="E11161">
            <v>0.59958280000000008</v>
          </cell>
        </row>
        <row r="11162">
          <cell r="D11162">
            <v>0.37195659999999997</v>
          </cell>
          <cell r="E11162">
            <v>0.5996184</v>
          </cell>
        </row>
        <row r="11163">
          <cell r="D11163">
            <v>0.37199139999999997</v>
          </cell>
          <cell r="E11163">
            <v>0.59965079999999993</v>
          </cell>
        </row>
        <row r="11164">
          <cell r="D11164">
            <v>0.37202540000000001</v>
          </cell>
          <cell r="E11164">
            <v>0.59969440000000007</v>
          </cell>
        </row>
        <row r="11165">
          <cell r="D11165">
            <v>0.37205939999999998</v>
          </cell>
          <cell r="E11165">
            <v>0.59975440000000002</v>
          </cell>
        </row>
        <row r="11166">
          <cell r="D11166">
            <v>0.3720926</v>
          </cell>
          <cell r="E11166">
            <v>0.59982800000000003</v>
          </cell>
        </row>
        <row r="11167">
          <cell r="D11167">
            <v>0.37212600000000001</v>
          </cell>
          <cell r="E11167">
            <v>0.59990759999999999</v>
          </cell>
        </row>
        <row r="11168">
          <cell r="D11168">
            <v>0.37215860000000001</v>
          </cell>
          <cell r="E11168">
            <v>0.59998119999999999</v>
          </cell>
        </row>
        <row r="11169">
          <cell r="D11169">
            <v>0.37219200000000002</v>
          </cell>
          <cell r="E11169">
            <v>0.60004239999999998</v>
          </cell>
        </row>
        <row r="11170">
          <cell r="D11170">
            <v>0.372224</v>
          </cell>
          <cell r="E11170">
            <v>0.60010399999999997</v>
          </cell>
        </row>
        <row r="11171">
          <cell r="D11171">
            <v>0.37225659999999999</v>
          </cell>
          <cell r="E11171">
            <v>0.60017120000000002</v>
          </cell>
        </row>
        <row r="11172">
          <cell r="D11172">
            <v>0.37229059999999997</v>
          </cell>
          <cell r="E11172">
            <v>0.60023440000000006</v>
          </cell>
        </row>
        <row r="11173">
          <cell r="D11173">
            <v>0.37232399999999999</v>
          </cell>
          <cell r="E11173">
            <v>0.60028280000000001</v>
          </cell>
        </row>
        <row r="11174">
          <cell r="D11174">
            <v>0.37235660000000004</v>
          </cell>
          <cell r="E11174">
            <v>0.60032640000000004</v>
          </cell>
        </row>
        <row r="11175">
          <cell r="D11175">
            <v>0.37238939999999998</v>
          </cell>
          <cell r="E11175">
            <v>0.60037680000000004</v>
          </cell>
        </row>
        <row r="11176">
          <cell r="D11176">
            <v>0.37242339999999996</v>
          </cell>
          <cell r="E11176">
            <v>0.6004332</v>
          </cell>
        </row>
        <row r="11177">
          <cell r="D11177">
            <v>0.37245600000000001</v>
          </cell>
          <cell r="E11177">
            <v>0.60048800000000002</v>
          </cell>
        </row>
        <row r="11178">
          <cell r="D11178">
            <v>0.3724886</v>
          </cell>
          <cell r="E11178">
            <v>0.6005376</v>
          </cell>
        </row>
        <row r="11179">
          <cell r="D11179">
            <v>0.37252200000000002</v>
          </cell>
          <cell r="E11179">
            <v>0.60058480000000003</v>
          </cell>
        </row>
        <row r="11180">
          <cell r="D11180">
            <v>0.37255540000000004</v>
          </cell>
          <cell r="E11180">
            <v>0.60063800000000001</v>
          </cell>
        </row>
        <row r="11181">
          <cell r="D11181">
            <v>0.37258999999999998</v>
          </cell>
          <cell r="E11181">
            <v>0.60069719999999993</v>
          </cell>
        </row>
        <row r="11182">
          <cell r="D11182">
            <v>0.37262339999999999</v>
          </cell>
          <cell r="E11182">
            <v>0.60075559999999995</v>
          </cell>
        </row>
        <row r="11183">
          <cell r="D11183">
            <v>0.37265540000000003</v>
          </cell>
          <cell r="E11183">
            <v>0.60081240000000002</v>
          </cell>
        </row>
        <row r="11184">
          <cell r="D11184">
            <v>0.3726874</v>
          </cell>
          <cell r="E11184">
            <v>0.60087000000000002</v>
          </cell>
        </row>
        <row r="11185">
          <cell r="D11185">
            <v>0.37272</v>
          </cell>
          <cell r="E11185">
            <v>0.60093160000000001</v>
          </cell>
        </row>
        <row r="11186">
          <cell r="D11186">
            <v>0.37275199999999997</v>
          </cell>
          <cell r="E11186">
            <v>0.60099480000000005</v>
          </cell>
        </row>
        <row r="11187">
          <cell r="D11187">
            <v>0.372784</v>
          </cell>
          <cell r="E11187">
            <v>0.60104880000000005</v>
          </cell>
        </row>
        <row r="11188">
          <cell r="D11188">
            <v>0.3728166</v>
          </cell>
          <cell r="E11188">
            <v>0.60108519999999999</v>
          </cell>
        </row>
        <row r="11189">
          <cell r="D11189">
            <v>0.37285060000000003</v>
          </cell>
          <cell r="E11189">
            <v>0.60111239999999999</v>
          </cell>
        </row>
        <row r="11190">
          <cell r="D11190">
            <v>0.37288400000000005</v>
          </cell>
          <cell r="E11190">
            <v>0.60114480000000003</v>
          </cell>
        </row>
        <row r="11191">
          <cell r="D11191">
            <v>0.37291800000000003</v>
          </cell>
          <cell r="E11191">
            <v>0.60118919999999998</v>
          </cell>
        </row>
        <row r="11192">
          <cell r="D11192">
            <v>0.37295200000000001</v>
          </cell>
          <cell r="E11192">
            <v>0.6012364</v>
          </cell>
        </row>
        <row r="11193">
          <cell r="D11193">
            <v>0.37298540000000002</v>
          </cell>
          <cell r="E11193">
            <v>0.60127960000000003</v>
          </cell>
        </row>
        <row r="11194">
          <cell r="D11194">
            <v>0.3730194</v>
          </cell>
          <cell r="E11194">
            <v>0.60132359999999996</v>
          </cell>
        </row>
        <row r="11195">
          <cell r="D11195">
            <v>0.37305259999999996</v>
          </cell>
          <cell r="E11195">
            <v>0.60137640000000003</v>
          </cell>
        </row>
        <row r="11196">
          <cell r="D11196">
            <v>0.37308599999999997</v>
          </cell>
          <cell r="E11196">
            <v>0.60143679999999999</v>
          </cell>
        </row>
        <row r="11197">
          <cell r="D11197">
            <v>0.37311939999999999</v>
          </cell>
          <cell r="E11197">
            <v>0.6014988</v>
          </cell>
        </row>
        <row r="11198">
          <cell r="D11198">
            <v>0.37315339999999997</v>
          </cell>
          <cell r="E11198">
            <v>0.60155559999999997</v>
          </cell>
        </row>
        <row r="11199">
          <cell r="D11199">
            <v>0.3731874</v>
          </cell>
          <cell r="E11199">
            <v>0.60160440000000004</v>
          </cell>
        </row>
        <row r="11200">
          <cell r="D11200">
            <v>0.37322139999999998</v>
          </cell>
          <cell r="E11200">
            <v>0.60165400000000002</v>
          </cell>
        </row>
        <row r="11201">
          <cell r="D11201">
            <v>0.37325459999999999</v>
          </cell>
          <cell r="E11201">
            <v>0.60171239999999993</v>
          </cell>
        </row>
        <row r="11202">
          <cell r="D11202">
            <v>0.37328800000000001</v>
          </cell>
          <cell r="E11202">
            <v>0.60178320000000007</v>
          </cell>
        </row>
        <row r="11203">
          <cell r="D11203">
            <v>0.37332140000000003</v>
          </cell>
          <cell r="E11203">
            <v>0.60185679999999997</v>
          </cell>
        </row>
        <row r="11204">
          <cell r="D11204">
            <v>0.3733554</v>
          </cell>
          <cell r="E11204">
            <v>0.60192160000000006</v>
          </cell>
        </row>
        <row r="11205">
          <cell r="D11205">
            <v>0.37339</v>
          </cell>
          <cell r="E11205">
            <v>0.60197639999999997</v>
          </cell>
        </row>
        <row r="11206">
          <cell r="D11206">
            <v>0.37342399999999998</v>
          </cell>
          <cell r="E11206">
            <v>0.6020316</v>
          </cell>
        </row>
        <row r="11207">
          <cell r="D11207">
            <v>0.3734594</v>
          </cell>
          <cell r="E11207">
            <v>0.60209399999999991</v>
          </cell>
        </row>
        <row r="11208">
          <cell r="D11208">
            <v>0.37349400000000005</v>
          </cell>
          <cell r="E11208">
            <v>0.60215680000000005</v>
          </cell>
        </row>
        <row r="11209">
          <cell r="D11209">
            <v>0.37352739999999995</v>
          </cell>
          <cell r="E11209">
            <v>0.60221559999999996</v>
          </cell>
        </row>
        <row r="11210">
          <cell r="D11210">
            <v>0.37356</v>
          </cell>
          <cell r="E11210">
            <v>0.60227399999999998</v>
          </cell>
        </row>
        <row r="11211">
          <cell r="D11211">
            <v>0.37359200000000004</v>
          </cell>
          <cell r="E11211">
            <v>0.60233800000000004</v>
          </cell>
        </row>
        <row r="11212">
          <cell r="D11212">
            <v>0.37362459999999997</v>
          </cell>
          <cell r="E11212">
            <v>0.60240640000000001</v>
          </cell>
        </row>
        <row r="11213">
          <cell r="D11213">
            <v>0.37365740000000003</v>
          </cell>
          <cell r="E11213">
            <v>0.60246840000000002</v>
          </cell>
        </row>
        <row r="11214">
          <cell r="D11214">
            <v>0.37369059999999998</v>
          </cell>
          <cell r="E11214">
            <v>0.60251999999999994</v>
          </cell>
        </row>
        <row r="11215">
          <cell r="D11215">
            <v>0.373724</v>
          </cell>
          <cell r="E11215">
            <v>0.60256239999999994</v>
          </cell>
        </row>
        <row r="11216">
          <cell r="D11216">
            <v>0.37375799999999998</v>
          </cell>
          <cell r="E11216">
            <v>0.60259640000000003</v>
          </cell>
        </row>
        <row r="11217">
          <cell r="D11217">
            <v>0.3737914</v>
          </cell>
          <cell r="E11217">
            <v>0.60262479999999996</v>
          </cell>
        </row>
        <row r="11218">
          <cell r="D11218">
            <v>0.37382460000000001</v>
          </cell>
          <cell r="E11218">
            <v>0.60266239999999993</v>
          </cell>
        </row>
        <row r="11219">
          <cell r="D11219">
            <v>0.37385740000000001</v>
          </cell>
          <cell r="E11219">
            <v>0.60271520000000001</v>
          </cell>
        </row>
        <row r="11220">
          <cell r="D11220">
            <v>0.37389000000000006</v>
          </cell>
          <cell r="E11220">
            <v>0.60277479999999994</v>
          </cell>
        </row>
        <row r="11221">
          <cell r="D11221">
            <v>0.37392339999999996</v>
          </cell>
          <cell r="E11221">
            <v>0.60283039999999999</v>
          </cell>
        </row>
        <row r="11222">
          <cell r="D11222">
            <v>0.37395800000000001</v>
          </cell>
          <cell r="E11222">
            <v>0.60288160000000002</v>
          </cell>
        </row>
        <row r="11223">
          <cell r="D11223">
            <v>0.37399199999999999</v>
          </cell>
          <cell r="E11223">
            <v>0.60292879999999993</v>
          </cell>
        </row>
        <row r="11224">
          <cell r="D11224">
            <v>0.37402599999999997</v>
          </cell>
          <cell r="E11224">
            <v>0.60297639999999997</v>
          </cell>
        </row>
        <row r="11225">
          <cell r="D11225">
            <v>0.37405859999999996</v>
          </cell>
          <cell r="E11225">
            <v>0.60302879999999992</v>
          </cell>
        </row>
        <row r="11226">
          <cell r="D11226">
            <v>0.37409059999999994</v>
          </cell>
          <cell r="E11226">
            <v>0.60308639999999991</v>
          </cell>
        </row>
        <row r="11227">
          <cell r="D11227">
            <v>0.37412339999999999</v>
          </cell>
          <cell r="E11227">
            <v>0.60315079999999999</v>
          </cell>
        </row>
        <row r="11228">
          <cell r="D11228">
            <v>0.3741546</v>
          </cell>
          <cell r="E11228">
            <v>0.60321999999999998</v>
          </cell>
        </row>
        <row r="11229">
          <cell r="D11229">
            <v>0.37418799999999997</v>
          </cell>
          <cell r="E11229">
            <v>0.60328479999999995</v>
          </cell>
        </row>
        <row r="11230">
          <cell r="D11230">
            <v>0.37422199999999994</v>
          </cell>
          <cell r="E11230">
            <v>0.60333199999999998</v>
          </cell>
        </row>
        <row r="11231">
          <cell r="D11231">
            <v>0.37425600000000003</v>
          </cell>
          <cell r="E11231">
            <v>0.60336679999999998</v>
          </cell>
        </row>
        <row r="11232">
          <cell r="D11232">
            <v>0.37429000000000001</v>
          </cell>
          <cell r="E11232">
            <v>0.60340439999999995</v>
          </cell>
        </row>
        <row r="11233">
          <cell r="D11233">
            <v>0.37432399999999999</v>
          </cell>
          <cell r="E11233">
            <v>0.60346040000000001</v>
          </cell>
        </row>
        <row r="11234">
          <cell r="D11234">
            <v>0.37435600000000002</v>
          </cell>
          <cell r="E11234">
            <v>0.60353280000000009</v>
          </cell>
        </row>
        <row r="11235">
          <cell r="D11235">
            <v>0.37438660000000001</v>
          </cell>
          <cell r="E11235">
            <v>0.60360800000000003</v>
          </cell>
        </row>
        <row r="11236">
          <cell r="D11236">
            <v>0.37441800000000003</v>
          </cell>
          <cell r="E11236">
            <v>0.60367959999999998</v>
          </cell>
        </row>
        <row r="11237">
          <cell r="D11237">
            <v>0.37445000000000001</v>
          </cell>
          <cell r="E11237">
            <v>0.60374240000000001</v>
          </cell>
        </row>
        <row r="11238">
          <cell r="D11238">
            <v>0.37448340000000002</v>
          </cell>
          <cell r="E11238">
            <v>0.60379480000000008</v>
          </cell>
        </row>
        <row r="11239">
          <cell r="D11239">
            <v>0.3745174</v>
          </cell>
          <cell r="E11239">
            <v>0.60383359999999997</v>
          </cell>
        </row>
        <row r="11240">
          <cell r="D11240">
            <v>0.37455139999999998</v>
          </cell>
          <cell r="E11240">
            <v>0.60386079999999998</v>
          </cell>
        </row>
        <row r="11241">
          <cell r="D11241">
            <v>0.37458540000000001</v>
          </cell>
          <cell r="E11241">
            <v>0.60389280000000001</v>
          </cell>
        </row>
        <row r="11242">
          <cell r="D11242">
            <v>0.37461860000000002</v>
          </cell>
          <cell r="E11242">
            <v>0.60393839999999999</v>
          </cell>
        </row>
        <row r="11243">
          <cell r="D11243">
            <v>0.37465200000000004</v>
          </cell>
          <cell r="E11243">
            <v>0.60400120000000002</v>
          </cell>
        </row>
        <row r="11244">
          <cell r="D11244">
            <v>0.37468459999999998</v>
          </cell>
          <cell r="E11244">
            <v>0.60407520000000003</v>
          </cell>
        </row>
        <row r="11245">
          <cell r="D11245">
            <v>0.374718</v>
          </cell>
          <cell r="E11245">
            <v>0.60414760000000001</v>
          </cell>
        </row>
        <row r="11246">
          <cell r="D11246">
            <v>0.37475140000000001</v>
          </cell>
          <cell r="E11246">
            <v>0.60421360000000002</v>
          </cell>
        </row>
        <row r="11247">
          <cell r="D11247">
            <v>0.37478459999999997</v>
          </cell>
          <cell r="E11247">
            <v>0.60427680000000006</v>
          </cell>
        </row>
        <row r="11248">
          <cell r="D11248">
            <v>0.37481940000000002</v>
          </cell>
          <cell r="E11248">
            <v>0.60433760000000003</v>
          </cell>
        </row>
        <row r="11249">
          <cell r="D11249">
            <v>0.3748534</v>
          </cell>
          <cell r="E11249">
            <v>0.60439799999999999</v>
          </cell>
        </row>
        <row r="11250">
          <cell r="D11250">
            <v>0.37488660000000001</v>
          </cell>
          <cell r="E11250">
            <v>0.60445599999999999</v>
          </cell>
        </row>
        <row r="11251">
          <cell r="D11251">
            <v>0.37491999999999998</v>
          </cell>
          <cell r="E11251">
            <v>0.60451199999999994</v>
          </cell>
        </row>
        <row r="11252">
          <cell r="D11252">
            <v>0.37495260000000002</v>
          </cell>
          <cell r="E11252">
            <v>0.60457240000000001</v>
          </cell>
        </row>
        <row r="11253">
          <cell r="D11253">
            <v>0.37498600000000004</v>
          </cell>
          <cell r="E11253">
            <v>0.60464399999999996</v>
          </cell>
        </row>
        <row r="11254">
          <cell r="D11254">
            <v>0.37502000000000002</v>
          </cell>
          <cell r="E11254">
            <v>0.60471920000000001</v>
          </cell>
        </row>
        <row r="11255">
          <cell r="D11255">
            <v>0.37505540000000004</v>
          </cell>
          <cell r="E11255">
            <v>0.60478639999999995</v>
          </cell>
        </row>
        <row r="11256">
          <cell r="D11256">
            <v>0.37509140000000002</v>
          </cell>
          <cell r="E11256">
            <v>0.60484320000000003</v>
          </cell>
        </row>
        <row r="11257">
          <cell r="D11257">
            <v>0.37512600000000001</v>
          </cell>
          <cell r="E11257">
            <v>0.6048964</v>
          </cell>
        </row>
        <row r="11258">
          <cell r="D11258">
            <v>0.37515940000000003</v>
          </cell>
          <cell r="E11258">
            <v>0.60495680000000007</v>
          </cell>
        </row>
        <row r="11259">
          <cell r="D11259">
            <v>0.37519260000000004</v>
          </cell>
          <cell r="E11259">
            <v>0.60502560000000005</v>
          </cell>
        </row>
        <row r="11260">
          <cell r="D11260">
            <v>0.37522599999999995</v>
          </cell>
          <cell r="E11260">
            <v>0.60510120000000001</v>
          </cell>
        </row>
        <row r="11261">
          <cell r="D11261">
            <v>0.3752586</v>
          </cell>
          <cell r="E11261">
            <v>0.60517879999999991</v>
          </cell>
        </row>
        <row r="11262">
          <cell r="D11262">
            <v>0.37529200000000001</v>
          </cell>
          <cell r="E11262">
            <v>0.60525439999999997</v>
          </cell>
        </row>
        <row r="11263">
          <cell r="D11263">
            <v>0.37532539999999998</v>
          </cell>
          <cell r="E11263">
            <v>0.60532640000000004</v>
          </cell>
        </row>
        <row r="11264">
          <cell r="D11264">
            <v>0.37535800000000002</v>
          </cell>
          <cell r="E11264">
            <v>0.60538479999999995</v>
          </cell>
        </row>
        <row r="11265">
          <cell r="D11265">
            <v>0.375392</v>
          </cell>
          <cell r="E11265">
            <v>0.60542799999999997</v>
          </cell>
        </row>
        <row r="11266">
          <cell r="D11266">
            <v>0.37542599999999998</v>
          </cell>
          <cell r="E11266">
            <v>0.60546440000000001</v>
          </cell>
        </row>
        <row r="11267">
          <cell r="D11267">
            <v>0.3754594</v>
          </cell>
          <cell r="E11267">
            <v>0.6055064</v>
          </cell>
        </row>
        <row r="11268">
          <cell r="D11268">
            <v>0.37549199999999999</v>
          </cell>
          <cell r="E11268">
            <v>0.60555919999999996</v>
          </cell>
        </row>
        <row r="11269">
          <cell r="D11269">
            <v>0.37552460000000004</v>
          </cell>
          <cell r="E11269">
            <v>0.60561679999999996</v>
          </cell>
        </row>
        <row r="11270">
          <cell r="D11270">
            <v>0.37555739999999999</v>
          </cell>
          <cell r="E11270">
            <v>0.60567479999999996</v>
          </cell>
        </row>
        <row r="11271">
          <cell r="D11271">
            <v>0.37559140000000002</v>
          </cell>
          <cell r="E11271">
            <v>0.60572999999999999</v>
          </cell>
        </row>
        <row r="11272">
          <cell r="D11272">
            <v>0.37562600000000002</v>
          </cell>
          <cell r="E11272">
            <v>0.60578480000000001</v>
          </cell>
        </row>
        <row r="11273">
          <cell r="D11273">
            <v>0.37566000000000005</v>
          </cell>
          <cell r="E11273">
            <v>0.60583959999999992</v>
          </cell>
        </row>
        <row r="11274">
          <cell r="D11274">
            <v>0.37569259999999999</v>
          </cell>
          <cell r="E11274">
            <v>0.60588520000000001</v>
          </cell>
        </row>
        <row r="11275">
          <cell r="D11275">
            <v>0.37572460000000002</v>
          </cell>
          <cell r="E11275">
            <v>0.60592639999999998</v>
          </cell>
        </row>
        <row r="11276">
          <cell r="D11276">
            <v>0.3757566</v>
          </cell>
          <cell r="E11276">
            <v>0.60597479999999992</v>
          </cell>
        </row>
        <row r="11277">
          <cell r="D11277">
            <v>0.37578940000000005</v>
          </cell>
          <cell r="E11277">
            <v>0.60603960000000001</v>
          </cell>
        </row>
        <row r="11278">
          <cell r="D11278">
            <v>0.37582260000000001</v>
          </cell>
          <cell r="E11278">
            <v>0.60611199999999998</v>
          </cell>
        </row>
        <row r="11279">
          <cell r="D11279">
            <v>0.37585599999999997</v>
          </cell>
          <cell r="E11279">
            <v>0.60617399999999999</v>
          </cell>
        </row>
        <row r="11280">
          <cell r="D11280">
            <v>0.37588939999999998</v>
          </cell>
          <cell r="E11280">
            <v>0.60622160000000003</v>
          </cell>
        </row>
        <row r="11281">
          <cell r="D11281">
            <v>0.37592260000000005</v>
          </cell>
          <cell r="E11281">
            <v>0.60626400000000003</v>
          </cell>
        </row>
        <row r="11282">
          <cell r="D11282">
            <v>0.37595599999999996</v>
          </cell>
          <cell r="E11282">
            <v>0.60631999999999997</v>
          </cell>
        </row>
        <row r="11283">
          <cell r="D11283">
            <v>0.37598860000000001</v>
          </cell>
          <cell r="E11283">
            <v>0.60638800000000004</v>
          </cell>
        </row>
        <row r="11284">
          <cell r="D11284">
            <v>0.37602060000000004</v>
          </cell>
          <cell r="E11284">
            <v>0.60645280000000001</v>
          </cell>
        </row>
        <row r="11285">
          <cell r="D11285">
            <v>0.37605339999999998</v>
          </cell>
          <cell r="E11285">
            <v>0.60650879999999996</v>
          </cell>
        </row>
        <row r="11286">
          <cell r="D11286">
            <v>0.37608459999999999</v>
          </cell>
          <cell r="E11286">
            <v>0.60655919999999997</v>
          </cell>
        </row>
        <row r="11287">
          <cell r="D11287">
            <v>0.37611600000000001</v>
          </cell>
          <cell r="E11287">
            <v>0.60660879999999995</v>
          </cell>
        </row>
        <row r="11288">
          <cell r="D11288">
            <v>0.37614939999999997</v>
          </cell>
          <cell r="E11288">
            <v>0.60665119999999995</v>
          </cell>
        </row>
        <row r="11289">
          <cell r="D11289">
            <v>0.37618340000000006</v>
          </cell>
          <cell r="E11289">
            <v>0.60668199999999994</v>
          </cell>
        </row>
        <row r="11290">
          <cell r="D11290">
            <v>0.376218</v>
          </cell>
          <cell r="E11290">
            <v>0.60670400000000002</v>
          </cell>
        </row>
        <row r="11291">
          <cell r="D11291">
            <v>0.37625199999999998</v>
          </cell>
          <cell r="E11291">
            <v>0.60673440000000001</v>
          </cell>
        </row>
        <row r="11292">
          <cell r="D11292">
            <v>0.37628600000000001</v>
          </cell>
          <cell r="E11292">
            <v>0.60678480000000001</v>
          </cell>
        </row>
        <row r="11293">
          <cell r="D11293">
            <v>0.37631940000000003</v>
          </cell>
          <cell r="E11293">
            <v>0.606854</v>
          </cell>
        </row>
        <row r="11294">
          <cell r="D11294">
            <v>0.37635260000000004</v>
          </cell>
          <cell r="E11294">
            <v>0.60693280000000005</v>
          </cell>
        </row>
        <row r="11295">
          <cell r="D11295">
            <v>0.37638460000000001</v>
          </cell>
          <cell r="E11295">
            <v>0.60700559999999992</v>
          </cell>
        </row>
        <row r="11296">
          <cell r="D11296">
            <v>0.37641800000000003</v>
          </cell>
          <cell r="E11296">
            <v>0.60706840000000006</v>
          </cell>
        </row>
        <row r="11297">
          <cell r="D11297">
            <v>0.37645200000000001</v>
          </cell>
          <cell r="E11297">
            <v>0.60712560000000004</v>
          </cell>
        </row>
        <row r="11298">
          <cell r="D11298">
            <v>0.3764866</v>
          </cell>
          <cell r="E11298">
            <v>0.60718360000000005</v>
          </cell>
        </row>
        <row r="11299">
          <cell r="D11299">
            <v>0.37652200000000002</v>
          </cell>
          <cell r="E11299">
            <v>0.60724</v>
          </cell>
        </row>
        <row r="11300">
          <cell r="D11300">
            <v>0.37655540000000004</v>
          </cell>
          <cell r="E11300">
            <v>0.60729679999999997</v>
          </cell>
        </row>
        <row r="11301">
          <cell r="D11301">
            <v>0.3765886</v>
          </cell>
          <cell r="E11301">
            <v>0.60735760000000005</v>
          </cell>
        </row>
        <row r="11302">
          <cell r="D11302">
            <v>0.37662200000000001</v>
          </cell>
          <cell r="E11302">
            <v>0.60742839999999998</v>
          </cell>
        </row>
        <row r="11303">
          <cell r="D11303">
            <v>0.37665460000000001</v>
          </cell>
          <cell r="E11303">
            <v>0.60750400000000004</v>
          </cell>
        </row>
        <row r="11304">
          <cell r="D11304">
            <v>0.37668860000000004</v>
          </cell>
          <cell r="E11304">
            <v>0.60757320000000004</v>
          </cell>
        </row>
        <row r="11305">
          <cell r="D11305">
            <v>0.37672260000000002</v>
          </cell>
          <cell r="E11305">
            <v>0.60762959999999999</v>
          </cell>
        </row>
        <row r="11306">
          <cell r="D11306">
            <v>0.37675739999999996</v>
          </cell>
          <cell r="E11306">
            <v>0.60768120000000003</v>
          </cell>
        </row>
        <row r="11307">
          <cell r="D11307">
            <v>0.37679059999999998</v>
          </cell>
          <cell r="E11307">
            <v>0.60774119999999998</v>
          </cell>
        </row>
        <row r="11308">
          <cell r="D11308">
            <v>0.37682399999999999</v>
          </cell>
          <cell r="E11308">
            <v>0.60781079999999998</v>
          </cell>
        </row>
        <row r="11309">
          <cell r="D11309">
            <v>0.37685740000000001</v>
          </cell>
          <cell r="E11309">
            <v>0.60788680000000006</v>
          </cell>
        </row>
        <row r="11310">
          <cell r="D11310">
            <v>0.37689059999999996</v>
          </cell>
          <cell r="E11310">
            <v>0.607958</v>
          </cell>
        </row>
        <row r="11311">
          <cell r="D11311">
            <v>0.37692399999999998</v>
          </cell>
          <cell r="E11311">
            <v>0.60802400000000001</v>
          </cell>
        </row>
        <row r="11312">
          <cell r="D11312">
            <v>0.37695799999999996</v>
          </cell>
          <cell r="E11312">
            <v>0.60808680000000004</v>
          </cell>
        </row>
        <row r="11313">
          <cell r="D11313">
            <v>0.37699139999999998</v>
          </cell>
          <cell r="E11313">
            <v>0.60815240000000004</v>
          </cell>
        </row>
        <row r="11314">
          <cell r="D11314">
            <v>0.37702540000000001</v>
          </cell>
          <cell r="E11314">
            <v>0.60822240000000005</v>
          </cell>
        </row>
        <row r="11315">
          <cell r="D11315">
            <v>0.37705939999999999</v>
          </cell>
          <cell r="E11315">
            <v>0.60829080000000002</v>
          </cell>
        </row>
        <row r="11316">
          <cell r="D11316">
            <v>0.3770926</v>
          </cell>
          <cell r="E11316">
            <v>0.60834960000000005</v>
          </cell>
        </row>
        <row r="11317">
          <cell r="D11317">
            <v>0.37712600000000002</v>
          </cell>
          <cell r="E11317">
            <v>0.608406</v>
          </cell>
        </row>
        <row r="11318">
          <cell r="D11318">
            <v>0.37715860000000001</v>
          </cell>
          <cell r="E11318">
            <v>0.60847359999999995</v>
          </cell>
        </row>
        <row r="11319">
          <cell r="D11319">
            <v>0.37719140000000001</v>
          </cell>
          <cell r="E11319">
            <v>0.60854920000000001</v>
          </cell>
        </row>
        <row r="11320">
          <cell r="D11320">
            <v>0.37722340000000004</v>
          </cell>
          <cell r="E11320">
            <v>0.60861719999999997</v>
          </cell>
        </row>
        <row r="11321">
          <cell r="D11321">
            <v>0.3772566</v>
          </cell>
          <cell r="E11321">
            <v>0.60866719999999996</v>
          </cell>
        </row>
        <row r="11322">
          <cell r="D11322">
            <v>0.37729000000000001</v>
          </cell>
          <cell r="E11322">
            <v>0.60870119999999994</v>
          </cell>
        </row>
        <row r="11323">
          <cell r="D11323">
            <v>0.37732460000000001</v>
          </cell>
          <cell r="E11323">
            <v>0.60873680000000008</v>
          </cell>
        </row>
        <row r="11324">
          <cell r="D11324">
            <v>0.37735799999999997</v>
          </cell>
          <cell r="E11324">
            <v>0.60878999999999994</v>
          </cell>
        </row>
        <row r="11325">
          <cell r="D11325">
            <v>0.37739139999999999</v>
          </cell>
          <cell r="E11325">
            <v>0.60885640000000008</v>
          </cell>
        </row>
        <row r="11326">
          <cell r="D11326">
            <v>0.37742339999999996</v>
          </cell>
          <cell r="E11326">
            <v>0.60892160000000006</v>
          </cell>
        </row>
        <row r="11327">
          <cell r="D11327">
            <v>0.37745600000000001</v>
          </cell>
          <cell r="E11327">
            <v>0.60898200000000002</v>
          </cell>
        </row>
        <row r="11328">
          <cell r="D11328">
            <v>0.37748860000000001</v>
          </cell>
          <cell r="E11328">
            <v>0.60904520000000006</v>
          </cell>
        </row>
        <row r="11329">
          <cell r="D11329">
            <v>0.37752200000000002</v>
          </cell>
          <cell r="E11329">
            <v>0.60911040000000005</v>
          </cell>
        </row>
        <row r="11330">
          <cell r="D11330">
            <v>0.37755540000000004</v>
          </cell>
          <cell r="E11330">
            <v>0.60916599999999999</v>
          </cell>
        </row>
        <row r="11331">
          <cell r="D11331">
            <v>0.3775886</v>
          </cell>
          <cell r="E11331">
            <v>0.60920399999999997</v>
          </cell>
        </row>
        <row r="11332">
          <cell r="D11332">
            <v>0.37762200000000001</v>
          </cell>
          <cell r="E11332">
            <v>0.609232</v>
          </cell>
        </row>
        <row r="11333">
          <cell r="D11333">
            <v>0.37765540000000003</v>
          </cell>
          <cell r="E11333">
            <v>0.60926999999999998</v>
          </cell>
        </row>
        <row r="11334">
          <cell r="D11334">
            <v>0.37768799999999997</v>
          </cell>
          <cell r="E11334">
            <v>0.60932240000000004</v>
          </cell>
        </row>
        <row r="11335">
          <cell r="D11335">
            <v>0.37772</v>
          </cell>
          <cell r="E11335">
            <v>0.60938320000000001</v>
          </cell>
        </row>
        <row r="11336">
          <cell r="D11336">
            <v>0.37775199999999998</v>
          </cell>
          <cell r="E11336">
            <v>0.6094368</v>
          </cell>
        </row>
        <row r="11337">
          <cell r="D11337">
            <v>0.37778399999999995</v>
          </cell>
          <cell r="E11337">
            <v>0.60947719999999994</v>
          </cell>
        </row>
        <row r="11338">
          <cell r="D11338">
            <v>0.37781739999999997</v>
          </cell>
          <cell r="E11338">
            <v>0.60951440000000001</v>
          </cell>
        </row>
        <row r="11339">
          <cell r="D11339">
            <v>0.37785060000000004</v>
          </cell>
          <cell r="E11339">
            <v>0.60955320000000002</v>
          </cell>
        </row>
        <row r="11340">
          <cell r="D11340">
            <v>0.37788539999999998</v>
          </cell>
          <cell r="E11340">
            <v>0.60958880000000004</v>
          </cell>
        </row>
        <row r="11341">
          <cell r="D11341">
            <v>0.37791939999999996</v>
          </cell>
          <cell r="E11341">
            <v>0.60961719999999997</v>
          </cell>
        </row>
        <row r="11342">
          <cell r="D11342">
            <v>0.37795200000000001</v>
          </cell>
          <cell r="E11342">
            <v>0.6096492</v>
          </cell>
        </row>
        <row r="11343">
          <cell r="D11343">
            <v>0.37798540000000003</v>
          </cell>
          <cell r="E11343">
            <v>0.6096992</v>
          </cell>
        </row>
        <row r="11344">
          <cell r="D11344">
            <v>0.37801800000000002</v>
          </cell>
          <cell r="E11344">
            <v>0.60976920000000001</v>
          </cell>
        </row>
        <row r="11345">
          <cell r="D11345">
            <v>0.378052</v>
          </cell>
          <cell r="E11345">
            <v>0.60984480000000008</v>
          </cell>
        </row>
        <row r="11346">
          <cell r="D11346">
            <v>0.37808599999999998</v>
          </cell>
          <cell r="E11346">
            <v>0.60990600000000006</v>
          </cell>
        </row>
        <row r="11347">
          <cell r="D11347">
            <v>0.37811999999999996</v>
          </cell>
          <cell r="E11347">
            <v>0.60994919999999997</v>
          </cell>
        </row>
        <row r="11348">
          <cell r="D11348">
            <v>0.37815460000000001</v>
          </cell>
          <cell r="E11348">
            <v>0.60999159999999997</v>
          </cell>
        </row>
        <row r="11349">
          <cell r="D11349">
            <v>0.37818859999999999</v>
          </cell>
          <cell r="E11349">
            <v>0.61004759999999991</v>
          </cell>
        </row>
        <row r="11350">
          <cell r="D11350">
            <v>0.378222</v>
          </cell>
          <cell r="E11350">
            <v>0.61011119999999996</v>
          </cell>
        </row>
        <row r="11351">
          <cell r="D11351">
            <v>0.37825539999999996</v>
          </cell>
          <cell r="E11351">
            <v>0.61018000000000006</v>
          </cell>
        </row>
        <row r="11352">
          <cell r="D11352">
            <v>0.37828800000000001</v>
          </cell>
          <cell r="E11352">
            <v>0.61024999999999996</v>
          </cell>
        </row>
        <row r="11353">
          <cell r="D11353">
            <v>0.37832060000000001</v>
          </cell>
          <cell r="E11353">
            <v>0.61032160000000002</v>
          </cell>
        </row>
        <row r="11354">
          <cell r="D11354">
            <v>0.37835540000000001</v>
          </cell>
          <cell r="E11354">
            <v>0.61039279999999996</v>
          </cell>
        </row>
        <row r="11355">
          <cell r="D11355">
            <v>0.37839060000000002</v>
          </cell>
          <cell r="E11355">
            <v>0.61045640000000001</v>
          </cell>
        </row>
        <row r="11356">
          <cell r="D11356">
            <v>0.3784246</v>
          </cell>
          <cell r="E11356">
            <v>0.61050799999999994</v>
          </cell>
        </row>
        <row r="11357">
          <cell r="D11357">
            <v>0.37845799999999996</v>
          </cell>
          <cell r="E11357">
            <v>0.61055320000000002</v>
          </cell>
        </row>
        <row r="11358">
          <cell r="D11358">
            <v>0.37849139999999998</v>
          </cell>
          <cell r="E11358">
            <v>0.61060439999999994</v>
          </cell>
        </row>
        <row r="11359">
          <cell r="D11359">
            <v>0.37852459999999999</v>
          </cell>
          <cell r="E11359">
            <v>0.61067079999999996</v>
          </cell>
        </row>
        <row r="11360">
          <cell r="D11360">
            <v>0.37855739999999999</v>
          </cell>
          <cell r="E11360">
            <v>0.61074319999999993</v>
          </cell>
        </row>
        <row r="11361">
          <cell r="D11361">
            <v>0.3785906</v>
          </cell>
          <cell r="E11361">
            <v>0.61080800000000002</v>
          </cell>
        </row>
        <row r="11362">
          <cell r="D11362">
            <v>0.37862340000000005</v>
          </cell>
          <cell r="E11362">
            <v>0.61086279999999993</v>
          </cell>
        </row>
        <row r="11363">
          <cell r="D11363">
            <v>0.37865740000000003</v>
          </cell>
          <cell r="E11363">
            <v>0.61091439999999997</v>
          </cell>
        </row>
        <row r="11364">
          <cell r="D11364">
            <v>0.37869140000000001</v>
          </cell>
          <cell r="E11364">
            <v>0.61096679999999992</v>
          </cell>
        </row>
        <row r="11365">
          <cell r="D11365">
            <v>0.37872539999999999</v>
          </cell>
          <cell r="E11365">
            <v>0.61101919999999998</v>
          </cell>
        </row>
        <row r="11366">
          <cell r="D11366">
            <v>0.37875860000000006</v>
          </cell>
          <cell r="E11366">
            <v>0.61106879999999997</v>
          </cell>
        </row>
        <row r="11367">
          <cell r="D11367">
            <v>0.3787914</v>
          </cell>
          <cell r="E11367">
            <v>0.61111719999999992</v>
          </cell>
        </row>
        <row r="11368">
          <cell r="D11368">
            <v>0.37882460000000001</v>
          </cell>
          <cell r="E11368">
            <v>0.61117240000000006</v>
          </cell>
        </row>
        <row r="11369">
          <cell r="D11369">
            <v>0.37885800000000003</v>
          </cell>
          <cell r="E11369">
            <v>0.61123800000000006</v>
          </cell>
        </row>
        <row r="11370">
          <cell r="D11370">
            <v>0.37889060000000002</v>
          </cell>
          <cell r="E11370">
            <v>0.6113016</v>
          </cell>
        </row>
        <row r="11371">
          <cell r="D11371">
            <v>0.37892400000000004</v>
          </cell>
          <cell r="E11371">
            <v>0.61135799999999996</v>
          </cell>
        </row>
        <row r="11372">
          <cell r="D11372">
            <v>0.37895740000000006</v>
          </cell>
          <cell r="E11372">
            <v>0.61141199999999996</v>
          </cell>
        </row>
        <row r="11373">
          <cell r="D11373">
            <v>0.37899140000000003</v>
          </cell>
          <cell r="E11373">
            <v>0.61146599999999995</v>
          </cell>
        </row>
        <row r="11374">
          <cell r="D11374">
            <v>0.37902540000000001</v>
          </cell>
          <cell r="E11374">
            <v>0.61152320000000004</v>
          </cell>
        </row>
        <row r="11375">
          <cell r="D11375">
            <v>0.37905939999999999</v>
          </cell>
          <cell r="E11375">
            <v>0.61158000000000001</v>
          </cell>
        </row>
        <row r="11376">
          <cell r="D11376">
            <v>0.37909199999999998</v>
          </cell>
          <cell r="E11376">
            <v>0.61164040000000008</v>
          </cell>
        </row>
        <row r="11377">
          <cell r="D11377">
            <v>0.37912399999999996</v>
          </cell>
          <cell r="E11377">
            <v>0.61170760000000002</v>
          </cell>
        </row>
        <row r="11378">
          <cell r="D11378">
            <v>0.37915739999999998</v>
          </cell>
          <cell r="E11378">
            <v>0.61177520000000007</v>
          </cell>
        </row>
        <row r="11379">
          <cell r="D11379">
            <v>0.37918999999999997</v>
          </cell>
          <cell r="E11379">
            <v>0.61183160000000003</v>
          </cell>
        </row>
        <row r="11380">
          <cell r="D11380">
            <v>0.37922339999999999</v>
          </cell>
          <cell r="E11380">
            <v>0.61187999999999998</v>
          </cell>
        </row>
        <row r="11381">
          <cell r="D11381">
            <v>0.3792566</v>
          </cell>
          <cell r="E11381">
            <v>0.61192839999999993</v>
          </cell>
        </row>
        <row r="11382">
          <cell r="D11382">
            <v>0.37929000000000002</v>
          </cell>
          <cell r="E11382">
            <v>0.6119848</v>
          </cell>
        </row>
        <row r="11383">
          <cell r="D11383">
            <v>0.37932260000000001</v>
          </cell>
          <cell r="E11383">
            <v>0.61204639999999999</v>
          </cell>
        </row>
        <row r="11384">
          <cell r="D11384">
            <v>0.37935540000000001</v>
          </cell>
          <cell r="E11384">
            <v>0.61211080000000007</v>
          </cell>
        </row>
        <row r="11385">
          <cell r="D11385">
            <v>0.37938740000000004</v>
          </cell>
          <cell r="E11385">
            <v>0.61217520000000003</v>
          </cell>
        </row>
        <row r="11386">
          <cell r="D11386">
            <v>0.37941859999999999</v>
          </cell>
          <cell r="E11386">
            <v>0.61223800000000006</v>
          </cell>
        </row>
        <row r="11387">
          <cell r="D11387">
            <v>0.37945139999999999</v>
          </cell>
          <cell r="E11387">
            <v>0.61229960000000005</v>
          </cell>
        </row>
        <row r="11388">
          <cell r="D11388">
            <v>0.37948399999999999</v>
          </cell>
          <cell r="E11388">
            <v>0.61235240000000002</v>
          </cell>
        </row>
        <row r="11389">
          <cell r="D11389">
            <v>0.3795174</v>
          </cell>
          <cell r="E11389">
            <v>0.61239120000000002</v>
          </cell>
        </row>
        <row r="11390">
          <cell r="D11390">
            <v>0.37955139999999998</v>
          </cell>
          <cell r="E11390">
            <v>0.61242560000000001</v>
          </cell>
        </row>
        <row r="11391">
          <cell r="D11391">
            <v>0.37958540000000002</v>
          </cell>
          <cell r="E11391">
            <v>0.6124676</v>
          </cell>
        </row>
        <row r="11392">
          <cell r="D11392">
            <v>0.37961860000000003</v>
          </cell>
          <cell r="E11392">
            <v>0.61252399999999996</v>
          </cell>
        </row>
        <row r="11393">
          <cell r="D11393">
            <v>0.37965200000000004</v>
          </cell>
          <cell r="E11393">
            <v>0.61259160000000001</v>
          </cell>
        </row>
        <row r="11394">
          <cell r="D11394">
            <v>0.37968459999999998</v>
          </cell>
          <cell r="E11394">
            <v>0.6126644</v>
          </cell>
        </row>
        <row r="11395">
          <cell r="D11395">
            <v>0.379718</v>
          </cell>
          <cell r="E11395">
            <v>0.61273719999999998</v>
          </cell>
        </row>
        <row r="11396">
          <cell r="D11396">
            <v>0.37975140000000002</v>
          </cell>
          <cell r="E11396">
            <v>0.61280440000000003</v>
          </cell>
        </row>
        <row r="11397">
          <cell r="D11397">
            <v>0.37978540000000005</v>
          </cell>
          <cell r="E11397">
            <v>0.61286719999999995</v>
          </cell>
        </row>
        <row r="11398">
          <cell r="D11398">
            <v>0.37981999999999999</v>
          </cell>
          <cell r="E11398">
            <v>0.61292720000000001</v>
          </cell>
        </row>
        <row r="11399">
          <cell r="D11399">
            <v>0.37985399999999997</v>
          </cell>
          <cell r="E11399">
            <v>0.61298680000000005</v>
          </cell>
        </row>
        <row r="11400">
          <cell r="D11400">
            <v>0.379888</v>
          </cell>
          <cell r="E11400">
            <v>0.61304799999999993</v>
          </cell>
        </row>
        <row r="11401">
          <cell r="D11401">
            <v>0.3799206</v>
          </cell>
          <cell r="E11401">
            <v>0.61311519999999997</v>
          </cell>
        </row>
        <row r="11402">
          <cell r="D11402">
            <v>0.37995399999999996</v>
          </cell>
          <cell r="E11402">
            <v>0.61319160000000006</v>
          </cell>
        </row>
        <row r="11403">
          <cell r="D11403">
            <v>0.37998600000000005</v>
          </cell>
          <cell r="E11403">
            <v>0.61327359999999997</v>
          </cell>
        </row>
        <row r="11404">
          <cell r="D11404">
            <v>0.38002000000000002</v>
          </cell>
          <cell r="E11404">
            <v>0.613348</v>
          </cell>
        </row>
        <row r="11405">
          <cell r="D11405">
            <v>0.38005540000000004</v>
          </cell>
          <cell r="E11405">
            <v>0.6134096</v>
          </cell>
        </row>
        <row r="11406">
          <cell r="D11406">
            <v>0.38008999999999998</v>
          </cell>
          <cell r="E11406">
            <v>0.61346559999999994</v>
          </cell>
        </row>
        <row r="11407">
          <cell r="D11407">
            <v>0.38012400000000002</v>
          </cell>
          <cell r="E11407">
            <v>0.6135176</v>
          </cell>
        </row>
        <row r="11408">
          <cell r="D11408">
            <v>0.38015659999999996</v>
          </cell>
          <cell r="E11408">
            <v>0.61357359999999994</v>
          </cell>
        </row>
        <row r="11409">
          <cell r="D11409">
            <v>0.38018999999999997</v>
          </cell>
          <cell r="E11409">
            <v>0.61363559999999995</v>
          </cell>
        </row>
        <row r="11410">
          <cell r="D11410">
            <v>0.38022399999999995</v>
          </cell>
          <cell r="E11410">
            <v>0.61370479999999994</v>
          </cell>
        </row>
        <row r="11411">
          <cell r="D11411">
            <v>0.38025739999999997</v>
          </cell>
          <cell r="E11411">
            <v>0.61377520000000008</v>
          </cell>
        </row>
        <row r="11412">
          <cell r="D11412">
            <v>0.3802914</v>
          </cell>
          <cell r="E11412">
            <v>0.61384119999999998</v>
          </cell>
        </row>
        <row r="11413">
          <cell r="D11413">
            <v>0.38032460000000001</v>
          </cell>
          <cell r="E11413">
            <v>0.61390119999999992</v>
          </cell>
        </row>
        <row r="11414">
          <cell r="D11414">
            <v>0.38035859999999999</v>
          </cell>
          <cell r="E11414">
            <v>0.61395959999999994</v>
          </cell>
        </row>
        <row r="11415">
          <cell r="D11415">
            <v>0.38039140000000005</v>
          </cell>
          <cell r="E11415">
            <v>0.61402200000000007</v>
          </cell>
        </row>
        <row r="11416">
          <cell r="D11416">
            <v>0.38042599999999999</v>
          </cell>
          <cell r="E11416">
            <v>0.61408039999999997</v>
          </cell>
        </row>
        <row r="11417">
          <cell r="D11417">
            <v>0.3804594</v>
          </cell>
          <cell r="E11417">
            <v>0.61413200000000001</v>
          </cell>
        </row>
        <row r="11418">
          <cell r="D11418">
            <v>0.38049339999999998</v>
          </cell>
          <cell r="E11418">
            <v>0.61417879999999991</v>
          </cell>
        </row>
        <row r="11419">
          <cell r="D11419">
            <v>0.38052599999999998</v>
          </cell>
          <cell r="E11419">
            <v>0.61423039999999995</v>
          </cell>
        </row>
        <row r="11420">
          <cell r="D11420">
            <v>0.38055799999999995</v>
          </cell>
          <cell r="E11420">
            <v>0.61429040000000001</v>
          </cell>
        </row>
        <row r="11421">
          <cell r="D11421">
            <v>0.3805906</v>
          </cell>
          <cell r="E11421">
            <v>0.61435439999999997</v>
          </cell>
        </row>
        <row r="11422">
          <cell r="D11422">
            <v>0.38062460000000004</v>
          </cell>
          <cell r="E11422">
            <v>0.61441440000000003</v>
          </cell>
        </row>
        <row r="11423">
          <cell r="D11423">
            <v>0.38065860000000001</v>
          </cell>
          <cell r="E11423">
            <v>0.6144676</v>
          </cell>
        </row>
        <row r="11424">
          <cell r="D11424">
            <v>0.38069139999999996</v>
          </cell>
          <cell r="E11424">
            <v>0.61451920000000004</v>
          </cell>
        </row>
        <row r="11425">
          <cell r="D11425">
            <v>0.38072400000000001</v>
          </cell>
          <cell r="E11425">
            <v>0.61456920000000004</v>
          </cell>
        </row>
        <row r="11426">
          <cell r="D11426">
            <v>0.3807566</v>
          </cell>
          <cell r="E11426">
            <v>0.61462320000000004</v>
          </cell>
        </row>
        <row r="11427">
          <cell r="D11427">
            <v>0.38079059999999998</v>
          </cell>
          <cell r="E11427">
            <v>0.61468080000000003</v>
          </cell>
        </row>
        <row r="11428">
          <cell r="D11428">
            <v>0.38082340000000003</v>
          </cell>
          <cell r="E11428">
            <v>0.61473840000000002</v>
          </cell>
        </row>
        <row r="11429">
          <cell r="D11429">
            <v>0.38085599999999997</v>
          </cell>
          <cell r="E11429">
            <v>0.61479119999999998</v>
          </cell>
        </row>
        <row r="11430">
          <cell r="D11430">
            <v>0.38088859999999997</v>
          </cell>
          <cell r="E11430">
            <v>0.61483959999999993</v>
          </cell>
        </row>
        <row r="11431">
          <cell r="D11431">
            <v>0.38092260000000006</v>
          </cell>
          <cell r="E11431">
            <v>0.61488320000000007</v>
          </cell>
        </row>
        <row r="11432">
          <cell r="D11432">
            <v>0.38095599999999996</v>
          </cell>
          <cell r="E11432">
            <v>0.6149268</v>
          </cell>
        </row>
        <row r="11433">
          <cell r="D11433">
            <v>0.38098860000000001</v>
          </cell>
          <cell r="E11433">
            <v>0.61497239999999997</v>
          </cell>
        </row>
        <row r="11434">
          <cell r="D11434">
            <v>0.38102259999999999</v>
          </cell>
          <cell r="E11434">
            <v>0.61502200000000007</v>
          </cell>
        </row>
        <row r="11435">
          <cell r="D11435">
            <v>0.38105660000000002</v>
          </cell>
          <cell r="E11435">
            <v>0.61507400000000001</v>
          </cell>
        </row>
        <row r="11436">
          <cell r="D11436">
            <v>0.38108800000000004</v>
          </cell>
          <cell r="E11436">
            <v>0.61512520000000004</v>
          </cell>
        </row>
        <row r="11437">
          <cell r="D11437">
            <v>0.3811194</v>
          </cell>
          <cell r="E11437">
            <v>0.61517200000000005</v>
          </cell>
        </row>
        <row r="11438">
          <cell r="D11438">
            <v>0.38115139999999997</v>
          </cell>
          <cell r="E11438">
            <v>0.61521800000000004</v>
          </cell>
        </row>
        <row r="11439">
          <cell r="D11439">
            <v>0.38118400000000002</v>
          </cell>
          <cell r="E11439">
            <v>0.61526440000000004</v>
          </cell>
        </row>
        <row r="11440">
          <cell r="D11440">
            <v>0.38121740000000004</v>
          </cell>
          <cell r="E11440">
            <v>0.61530640000000003</v>
          </cell>
        </row>
        <row r="11441">
          <cell r="D11441">
            <v>0.38124999999999998</v>
          </cell>
          <cell r="E11441">
            <v>0.61534200000000006</v>
          </cell>
        </row>
        <row r="11442">
          <cell r="D11442">
            <v>0.38128339999999999</v>
          </cell>
          <cell r="E11442">
            <v>0.6153788</v>
          </cell>
        </row>
        <row r="11443">
          <cell r="D11443">
            <v>0.38131740000000003</v>
          </cell>
          <cell r="E11443">
            <v>0.61542079999999999</v>
          </cell>
        </row>
        <row r="11444">
          <cell r="D11444">
            <v>0.38135140000000001</v>
          </cell>
          <cell r="E11444">
            <v>0.61546400000000001</v>
          </cell>
        </row>
        <row r="11445">
          <cell r="D11445">
            <v>0.38138460000000002</v>
          </cell>
          <cell r="E11445">
            <v>0.61550640000000001</v>
          </cell>
        </row>
        <row r="11446">
          <cell r="D11446">
            <v>0.38141800000000003</v>
          </cell>
          <cell r="E11446">
            <v>0.61555720000000003</v>
          </cell>
        </row>
        <row r="11447">
          <cell r="D11447">
            <v>0.38145200000000001</v>
          </cell>
          <cell r="E11447">
            <v>0.61562039999999996</v>
          </cell>
        </row>
        <row r="11448">
          <cell r="D11448">
            <v>0.38148739999999998</v>
          </cell>
          <cell r="E11448">
            <v>0.61568959999999995</v>
          </cell>
        </row>
        <row r="11449">
          <cell r="D11449">
            <v>0.38152059999999999</v>
          </cell>
          <cell r="E11449">
            <v>0.61575440000000004</v>
          </cell>
        </row>
        <row r="11450">
          <cell r="D11450">
            <v>0.38155340000000004</v>
          </cell>
          <cell r="E11450">
            <v>0.61581719999999995</v>
          </cell>
        </row>
        <row r="11451">
          <cell r="D11451">
            <v>0.38158799999999998</v>
          </cell>
          <cell r="E11451">
            <v>0.61588160000000003</v>
          </cell>
        </row>
        <row r="11452">
          <cell r="D11452">
            <v>0.3816214</v>
          </cell>
          <cell r="E11452">
            <v>0.61594759999999993</v>
          </cell>
        </row>
        <row r="11453">
          <cell r="D11453">
            <v>0.38165399999999999</v>
          </cell>
          <cell r="E11453">
            <v>0.61601079999999997</v>
          </cell>
        </row>
        <row r="11454">
          <cell r="D11454">
            <v>0.38168740000000001</v>
          </cell>
          <cell r="E11454">
            <v>0.61606800000000006</v>
          </cell>
        </row>
        <row r="11455">
          <cell r="D11455">
            <v>0.38172260000000002</v>
          </cell>
          <cell r="E11455">
            <v>0.61612520000000004</v>
          </cell>
        </row>
        <row r="11456">
          <cell r="D11456">
            <v>0.38175800000000004</v>
          </cell>
          <cell r="E11456">
            <v>0.61618479999999998</v>
          </cell>
        </row>
        <row r="11457">
          <cell r="D11457">
            <v>0.38179139999999995</v>
          </cell>
          <cell r="E11457">
            <v>0.61624960000000006</v>
          </cell>
        </row>
        <row r="11458">
          <cell r="D11458">
            <v>0.38182340000000003</v>
          </cell>
          <cell r="E11458">
            <v>0.61632039999999999</v>
          </cell>
        </row>
        <row r="11459">
          <cell r="D11459">
            <v>0.38185659999999999</v>
          </cell>
          <cell r="E11459">
            <v>0.61639520000000003</v>
          </cell>
        </row>
        <row r="11460">
          <cell r="D11460">
            <v>0.38189059999999997</v>
          </cell>
          <cell r="E11460">
            <v>0.61646920000000005</v>
          </cell>
        </row>
        <row r="11461">
          <cell r="D11461">
            <v>0.38192399999999999</v>
          </cell>
          <cell r="E11461">
            <v>0.61653400000000003</v>
          </cell>
        </row>
        <row r="11462">
          <cell r="D11462">
            <v>0.3819574</v>
          </cell>
          <cell r="E11462">
            <v>0.61659319999999995</v>
          </cell>
        </row>
        <row r="11463">
          <cell r="D11463">
            <v>0.38199139999999998</v>
          </cell>
          <cell r="E11463">
            <v>0.61665479999999995</v>
          </cell>
        </row>
        <row r="11464">
          <cell r="D11464">
            <v>0.38202540000000001</v>
          </cell>
          <cell r="E11464">
            <v>0.61672399999999994</v>
          </cell>
        </row>
        <row r="11465">
          <cell r="D11465">
            <v>0.38205939999999999</v>
          </cell>
          <cell r="E11465">
            <v>0.61679440000000008</v>
          </cell>
        </row>
        <row r="11466">
          <cell r="D11466">
            <v>0.3820926</v>
          </cell>
          <cell r="E11466">
            <v>0.61686079999999999</v>
          </cell>
        </row>
        <row r="11467">
          <cell r="D11467">
            <v>0.38212600000000002</v>
          </cell>
          <cell r="E11467">
            <v>0.61692760000000002</v>
          </cell>
        </row>
        <row r="11468">
          <cell r="D11468">
            <v>0.38215940000000004</v>
          </cell>
          <cell r="E11468">
            <v>0.61699599999999999</v>
          </cell>
        </row>
        <row r="11469">
          <cell r="D11469">
            <v>0.38219259999999999</v>
          </cell>
          <cell r="E11469">
            <v>0.61706280000000002</v>
          </cell>
        </row>
        <row r="11470">
          <cell r="D11470">
            <v>0.38222459999999997</v>
          </cell>
          <cell r="E11470">
            <v>0.61712719999999999</v>
          </cell>
        </row>
        <row r="11471">
          <cell r="D11471">
            <v>0.38225740000000002</v>
          </cell>
          <cell r="E11471">
            <v>0.61718879999999998</v>
          </cell>
        </row>
        <row r="11472">
          <cell r="D11472">
            <v>0.38229059999999998</v>
          </cell>
          <cell r="E11472">
            <v>0.61724679999999998</v>
          </cell>
        </row>
        <row r="11473">
          <cell r="D11473">
            <v>0.38232339999999998</v>
          </cell>
          <cell r="E11473">
            <v>0.61730240000000003</v>
          </cell>
        </row>
        <row r="11474">
          <cell r="D11474">
            <v>0.38235540000000001</v>
          </cell>
          <cell r="E11474">
            <v>0.61735360000000006</v>
          </cell>
        </row>
        <row r="11475">
          <cell r="D11475">
            <v>0.38238860000000002</v>
          </cell>
          <cell r="E11475">
            <v>0.61740439999999996</v>
          </cell>
        </row>
        <row r="11476">
          <cell r="D11476">
            <v>0.3824226</v>
          </cell>
          <cell r="E11476">
            <v>0.61745640000000002</v>
          </cell>
        </row>
        <row r="11477">
          <cell r="D11477">
            <v>0.38245660000000004</v>
          </cell>
          <cell r="E11477">
            <v>0.61751</v>
          </cell>
        </row>
        <row r="11478">
          <cell r="D11478">
            <v>0.38249</v>
          </cell>
          <cell r="E11478">
            <v>0.61756120000000003</v>
          </cell>
        </row>
        <row r="11479">
          <cell r="D11479">
            <v>0.38252259999999999</v>
          </cell>
          <cell r="E11479">
            <v>0.61761080000000002</v>
          </cell>
        </row>
        <row r="11480">
          <cell r="D11480">
            <v>0.38255600000000001</v>
          </cell>
          <cell r="E11480">
            <v>0.61766319999999997</v>
          </cell>
        </row>
        <row r="11481">
          <cell r="D11481">
            <v>0.38258940000000002</v>
          </cell>
          <cell r="E11481">
            <v>0.61771719999999997</v>
          </cell>
        </row>
        <row r="11482">
          <cell r="D11482">
            <v>0.38262200000000002</v>
          </cell>
          <cell r="E11482">
            <v>0.61776920000000002</v>
          </cell>
        </row>
        <row r="11483">
          <cell r="D11483">
            <v>0.38265399999999999</v>
          </cell>
          <cell r="E11483">
            <v>0.61782199999999998</v>
          </cell>
        </row>
        <row r="11484">
          <cell r="D11484">
            <v>0.38268740000000001</v>
          </cell>
          <cell r="E11484">
            <v>0.61787920000000007</v>
          </cell>
        </row>
        <row r="11485">
          <cell r="D11485">
            <v>0.38272060000000002</v>
          </cell>
          <cell r="E11485">
            <v>0.61793959999999992</v>
          </cell>
        </row>
        <row r="11486">
          <cell r="D11486">
            <v>0.38275260000000005</v>
          </cell>
          <cell r="E11486">
            <v>0.61800119999999992</v>
          </cell>
        </row>
        <row r="11487">
          <cell r="D11487">
            <v>0.38278460000000003</v>
          </cell>
          <cell r="E11487">
            <v>0.61805919999999992</v>
          </cell>
        </row>
        <row r="11488">
          <cell r="D11488">
            <v>0.38281799999999999</v>
          </cell>
          <cell r="E11488">
            <v>0.61810480000000001</v>
          </cell>
        </row>
        <row r="11489">
          <cell r="D11489">
            <v>0.38285200000000003</v>
          </cell>
          <cell r="E11489">
            <v>0.61813720000000005</v>
          </cell>
        </row>
        <row r="11490">
          <cell r="D11490">
            <v>0.38288539999999999</v>
          </cell>
          <cell r="E11490">
            <v>0.61816479999999996</v>
          </cell>
        </row>
        <row r="11491">
          <cell r="D11491">
            <v>0.3829186</v>
          </cell>
          <cell r="E11491">
            <v>0.61820359999999996</v>
          </cell>
        </row>
        <row r="11492">
          <cell r="D11492">
            <v>0.38295200000000001</v>
          </cell>
          <cell r="E11492">
            <v>0.61826440000000005</v>
          </cell>
        </row>
        <row r="11493">
          <cell r="D11493">
            <v>0.38298659999999995</v>
          </cell>
          <cell r="E11493">
            <v>0.61833519999999997</v>
          </cell>
        </row>
        <row r="11494">
          <cell r="D11494">
            <v>0.38302059999999999</v>
          </cell>
          <cell r="E11494">
            <v>0.61839279999999996</v>
          </cell>
        </row>
        <row r="11495">
          <cell r="D11495">
            <v>0.38305400000000001</v>
          </cell>
          <cell r="E11495">
            <v>0.61843800000000004</v>
          </cell>
        </row>
        <row r="11496">
          <cell r="D11496">
            <v>0.38308660000000005</v>
          </cell>
          <cell r="E11496">
            <v>0.6184904</v>
          </cell>
        </row>
        <row r="11497">
          <cell r="D11497">
            <v>0.38311999999999996</v>
          </cell>
          <cell r="E11497">
            <v>0.61855959999999999</v>
          </cell>
        </row>
        <row r="11498">
          <cell r="D11498">
            <v>0.38315339999999998</v>
          </cell>
          <cell r="E11498">
            <v>0.61863400000000002</v>
          </cell>
        </row>
        <row r="11499">
          <cell r="D11499">
            <v>0.38318659999999999</v>
          </cell>
          <cell r="E11499">
            <v>0.61869600000000002</v>
          </cell>
        </row>
        <row r="11500">
          <cell r="D11500">
            <v>0.38322000000000001</v>
          </cell>
          <cell r="E11500">
            <v>0.61874840000000009</v>
          </cell>
        </row>
        <row r="11501">
          <cell r="D11501">
            <v>0.38325400000000004</v>
          </cell>
          <cell r="E11501">
            <v>0.61880760000000001</v>
          </cell>
        </row>
        <row r="11502">
          <cell r="D11502">
            <v>0.38328800000000002</v>
          </cell>
          <cell r="E11502">
            <v>0.6188768</v>
          </cell>
        </row>
        <row r="11503">
          <cell r="D11503">
            <v>0.383322</v>
          </cell>
          <cell r="E11503">
            <v>0.61895</v>
          </cell>
        </row>
        <row r="11504">
          <cell r="D11504">
            <v>0.38335599999999997</v>
          </cell>
          <cell r="E11504">
            <v>0.61901279999999992</v>
          </cell>
        </row>
        <row r="11505">
          <cell r="D11505">
            <v>0.38339060000000003</v>
          </cell>
          <cell r="E11505">
            <v>0.61906559999999999</v>
          </cell>
        </row>
        <row r="11506">
          <cell r="D11506">
            <v>0.3834246</v>
          </cell>
          <cell r="E11506">
            <v>0.61912079999999992</v>
          </cell>
        </row>
        <row r="11507">
          <cell r="D11507">
            <v>0.38345860000000004</v>
          </cell>
          <cell r="E11507">
            <v>0.61919360000000001</v>
          </cell>
        </row>
        <row r="11508">
          <cell r="D11508">
            <v>0.38349339999999998</v>
          </cell>
          <cell r="E11508">
            <v>0.61927600000000005</v>
          </cell>
        </row>
        <row r="11509">
          <cell r="D11509">
            <v>0.3835266</v>
          </cell>
          <cell r="E11509">
            <v>0.61935280000000004</v>
          </cell>
        </row>
        <row r="11510">
          <cell r="D11510">
            <v>0.38356000000000001</v>
          </cell>
          <cell r="E11510">
            <v>0.61941400000000002</v>
          </cell>
        </row>
        <row r="11511">
          <cell r="D11511">
            <v>0.38359260000000001</v>
          </cell>
          <cell r="E11511">
            <v>0.61946760000000001</v>
          </cell>
        </row>
        <row r="11512">
          <cell r="D11512">
            <v>0.38362459999999998</v>
          </cell>
          <cell r="E11512">
            <v>0.61952399999999996</v>
          </cell>
        </row>
        <row r="11513">
          <cell r="D11513">
            <v>0.38365740000000004</v>
          </cell>
          <cell r="E11513">
            <v>0.61958239999999998</v>
          </cell>
        </row>
        <row r="11514">
          <cell r="D11514">
            <v>0.38368999999999998</v>
          </cell>
          <cell r="E11514">
            <v>0.61963400000000002</v>
          </cell>
        </row>
        <row r="11515">
          <cell r="D11515">
            <v>0.38372339999999999</v>
          </cell>
          <cell r="E11515">
            <v>0.61968239999999997</v>
          </cell>
        </row>
        <row r="11516">
          <cell r="D11516">
            <v>0.38375740000000003</v>
          </cell>
          <cell r="E11516">
            <v>0.61972879999999997</v>
          </cell>
        </row>
        <row r="11517">
          <cell r="D11517">
            <v>0.3837914</v>
          </cell>
          <cell r="E11517">
            <v>0.61977720000000003</v>
          </cell>
        </row>
        <row r="11518">
          <cell r="D11518">
            <v>0.38382460000000002</v>
          </cell>
          <cell r="E11518">
            <v>0.61982599999999999</v>
          </cell>
        </row>
        <row r="11519">
          <cell r="D11519">
            <v>0.38385739999999996</v>
          </cell>
          <cell r="E11519">
            <v>0.61987760000000003</v>
          </cell>
        </row>
        <row r="11520">
          <cell r="D11520">
            <v>0.38389000000000001</v>
          </cell>
          <cell r="E11520">
            <v>0.6199308</v>
          </cell>
        </row>
        <row r="11521">
          <cell r="D11521">
            <v>0.38392400000000004</v>
          </cell>
          <cell r="E11521">
            <v>0.61998880000000001</v>
          </cell>
        </row>
        <row r="11522">
          <cell r="D11522">
            <v>0.38395800000000002</v>
          </cell>
          <cell r="E11522">
            <v>0.62005440000000001</v>
          </cell>
        </row>
        <row r="11523">
          <cell r="D11523">
            <v>0.38399259999999996</v>
          </cell>
          <cell r="E11523">
            <v>0.62011800000000006</v>
          </cell>
        </row>
        <row r="11524">
          <cell r="D11524">
            <v>0.38402599999999998</v>
          </cell>
          <cell r="E11524">
            <v>0.62016919999999998</v>
          </cell>
        </row>
        <row r="11525">
          <cell r="D11525">
            <v>0.38405800000000001</v>
          </cell>
          <cell r="E11525">
            <v>0.62021440000000005</v>
          </cell>
        </row>
        <row r="11526">
          <cell r="D11526">
            <v>0.38409059999999995</v>
          </cell>
          <cell r="E11526">
            <v>0.6202704</v>
          </cell>
        </row>
        <row r="11527">
          <cell r="D11527">
            <v>0.3841234</v>
          </cell>
          <cell r="E11527">
            <v>0.62034239999999996</v>
          </cell>
        </row>
        <row r="11528">
          <cell r="D11528">
            <v>0.384156</v>
          </cell>
          <cell r="E11528">
            <v>0.62041400000000002</v>
          </cell>
        </row>
        <row r="11529">
          <cell r="D11529">
            <v>0.38418940000000001</v>
          </cell>
          <cell r="E11529">
            <v>0.6204712</v>
          </cell>
        </row>
        <row r="11530">
          <cell r="D11530">
            <v>0.38422339999999999</v>
          </cell>
          <cell r="E11530">
            <v>0.62051959999999995</v>
          </cell>
        </row>
        <row r="11531">
          <cell r="D11531">
            <v>0.3842566</v>
          </cell>
          <cell r="E11531">
            <v>0.62057039999999997</v>
          </cell>
        </row>
        <row r="11532">
          <cell r="D11532">
            <v>0.38429000000000002</v>
          </cell>
          <cell r="E11532">
            <v>0.62062759999999995</v>
          </cell>
        </row>
        <row r="11533">
          <cell r="D11533">
            <v>0.384322</v>
          </cell>
          <cell r="E11533">
            <v>0.62068800000000002</v>
          </cell>
        </row>
        <row r="11534">
          <cell r="D11534">
            <v>0.38435400000000003</v>
          </cell>
          <cell r="E11534">
            <v>0.62074799999999997</v>
          </cell>
        </row>
        <row r="11535">
          <cell r="D11535">
            <v>0.38438600000000001</v>
          </cell>
          <cell r="E11535">
            <v>0.62080639999999998</v>
          </cell>
        </row>
        <row r="11536">
          <cell r="D11536">
            <v>0.38441799999999998</v>
          </cell>
          <cell r="E11536">
            <v>0.62086279999999994</v>
          </cell>
        </row>
        <row r="11537">
          <cell r="D11537">
            <v>0.38445000000000001</v>
          </cell>
          <cell r="E11537">
            <v>0.62091319999999994</v>
          </cell>
        </row>
        <row r="11538">
          <cell r="D11538">
            <v>0.38448340000000003</v>
          </cell>
          <cell r="E11538">
            <v>0.6209576</v>
          </cell>
        </row>
        <row r="11539">
          <cell r="D11539">
            <v>0.38451740000000001</v>
          </cell>
          <cell r="E11539">
            <v>0.62099720000000003</v>
          </cell>
        </row>
        <row r="11540">
          <cell r="D11540">
            <v>0.38455139999999999</v>
          </cell>
          <cell r="E11540">
            <v>0.62103920000000001</v>
          </cell>
        </row>
        <row r="11541">
          <cell r="D11541">
            <v>0.38458539999999997</v>
          </cell>
          <cell r="E11541">
            <v>0.62108999999999992</v>
          </cell>
        </row>
        <row r="11542">
          <cell r="D11542">
            <v>0.3846194</v>
          </cell>
          <cell r="E11542">
            <v>0.62115159999999991</v>
          </cell>
        </row>
        <row r="11543">
          <cell r="D11543">
            <v>0.38465200000000005</v>
          </cell>
          <cell r="E11543">
            <v>0.62122080000000002</v>
          </cell>
        </row>
        <row r="11544">
          <cell r="D11544">
            <v>0.38468539999999996</v>
          </cell>
          <cell r="E11544">
            <v>0.62129480000000004</v>
          </cell>
        </row>
        <row r="11545">
          <cell r="D11545">
            <v>0.384718</v>
          </cell>
          <cell r="E11545">
            <v>0.62136599999999997</v>
          </cell>
        </row>
        <row r="11546">
          <cell r="D11546">
            <v>0.38475140000000002</v>
          </cell>
          <cell r="E11546">
            <v>0.62143519999999997</v>
          </cell>
        </row>
        <row r="11547">
          <cell r="D11547">
            <v>0.3847854</v>
          </cell>
          <cell r="E11547">
            <v>0.62149799999999999</v>
          </cell>
        </row>
        <row r="11548">
          <cell r="D11548">
            <v>0.38482</v>
          </cell>
          <cell r="E11548">
            <v>0.62155799999999994</v>
          </cell>
        </row>
        <row r="11549">
          <cell r="D11549">
            <v>0.38485399999999997</v>
          </cell>
          <cell r="E11549">
            <v>0.62161880000000003</v>
          </cell>
        </row>
        <row r="11550">
          <cell r="D11550">
            <v>0.38488799999999995</v>
          </cell>
          <cell r="E11550">
            <v>0.62168239999999997</v>
          </cell>
        </row>
        <row r="11551">
          <cell r="D11551">
            <v>0.38492139999999997</v>
          </cell>
          <cell r="E11551">
            <v>0.62175200000000008</v>
          </cell>
        </row>
        <row r="11552">
          <cell r="D11552">
            <v>0.38495460000000004</v>
          </cell>
          <cell r="E11552">
            <v>0.62182760000000004</v>
          </cell>
        </row>
        <row r="11553">
          <cell r="D11553">
            <v>0.38498739999999998</v>
          </cell>
          <cell r="E11553">
            <v>0.62190440000000002</v>
          </cell>
        </row>
        <row r="11554">
          <cell r="D11554">
            <v>0.38502000000000003</v>
          </cell>
          <cell r="E11554">
            <v>0.62197879999999994</v>
          </cell>
        </row>
        <row r="11555">
          <cell r="D11555">
            <v>0.38505540000000005</v>
          </cell>
          <cell r="E11555">
            <v>0.62204359999999992</v>
          </cell>
        </row>
        <row r="11556">
          <cell r="D11556">
            <v>0.38509060000000001</v>
          </cell>
          <cell r="E11556">
            <v>0.62209840000000005</v>
          </cell>
        </row>
        <row r="11557">
          <cell r="D11557">
            <v>0.38512540000000001</v>
          </cell>
          <cell r="E11557">
            <v>0.62214520000000006</v>
          </cell>
        </row>
        <row r="11558">
          <cell r="D11558">
            <v>0.38515939999999999</v>
          </cell>
          <cell r="E11558">
            <v>0.62220120000000001</v>
          </cell>
        </row>
        <row r="11559">
          <cell r="D11559">
            <v>0.38519199999999998</v>
          </cell>
          <cell r="E11559">
            <v>0.62227120000000002</v>
          </cell>
        </row>
        <row r="11560">
          <cell r="D11560">
            <v>0.38522460000000003</v>
          </cell>
          <cell r="E11560">
            <v>0.62235320000000005</v>
          </cell>
        </row>
        <row r="11561">
          <cell r="D11561">
            <v>0.38525799999999999</v>
          </cell>
          <cell r="E11561">
            <v>0.62243599999999999</v>
          </cell>
        </row>
        <row r="11562">
          <cell r="D11562">
            <v>0.38529140000000001</v>
          </cell>
          <cell r="E11562">
            <v>0.62250640000000002</v>
          </cell>
        </row>
        <row r="11563">
          <cell r="D11563">
            <v>0.38532539999999998</v>
          </cell>
          <cell r="E11563">
            <v>0.62256</v>
          </cell>
        </row>
        <row r="11564">
          <cell r="D11564">
            <v>0.3853586</v>
          </cell>
          <cell r="E11564">
            <v>0.62260439999999995</v>
          </cell>
        </row>
        <row r="11565">
          <cell r="D11565">
            <v>0.38539259999999997</v>
          </cell>
          <cell r="E11565">
            <v>0.62265000000000004</v>
          </cell>
        </row>
        <row r="11566">
          <cell r="D11566">
            <v>0.38542599999999999</v>
          </cell>
          <cell r="E11566">
            <v>0.62270040000000004</v>
          </cell>
        </row>
        <row r="11567">
          <cell r="D11567">
            <v>0.38545859999999998</v>
          </cell>
          <cell r="E11567">
            <v>0.62275440000000004</v>
          </cell>
        </row>
        <row r="11568">
          <cell r="D11568">
            <v>0.38549140000000004</v>
          </cell>
          <cell r="E11568">
            <v>0.62280839999999993</v>
          </cell>
        </row>
        <row r="11569">
          <cell r="D11569">
            <v>0.38552399999999998</v>
          </cell>
          <cell r="E11569">
            <v>0.62286760000000008</v>
          </cell>
        </row>
        <row r="11570">
          <cell r="D11570">
            <v>0.38555739999999999</v>
          </cell>
          <cell r="E11570">
            <v>0.62292599999999998</v>
          </cell>
        </row>
        <row r="11571">
          <cell r="D11571">
            <v>0.38559060000000001</v>
          </cell>
          <cell r="E11571">
            <v>0.62297760000000002</v>
          </cell>
        </row>
        <row r="11572">
          <cell r="D11572">
            <v>0.38562600000000002</v>
          </cell>
          <cell r="E11572">
            <v>0.62301760000000006</v>
          </cell>
        </row>
        <row r="11573">
          <cell r="D11573">
            <v>0.38566060000000002</v>
          </cell>
          <cell r="E11573">
            <v>0.62305319999999997</v>
          </cell>
        </row>
        <row r="11574">
          <cell r="D11574">
            <v>0.38569339999999996</v>
          </cell>
          <cell r="E11574">
            <v>0.62309399999999993</v>
          </cell>
        </row>
        <row r="11575">
          <cell r="D11575">
            <v>0.38572600000000001</v>
          </cell>
          <cell r="E11575">
            <v>0.6231468</v>
          </cell>
        </row>
        <row r="11576">
          <cell r="D11576">
            <v>0.38575799999999999</v>
          </cell>
          <cell r="E11576">
            <v>0.62321400000000005</v>
          </cell>
        </row>
        <row r="11577">
          <cell r="D11577">
            <v>0.38579000000000002</v>
          </cell>
          <cell r="E11577">
            <v>0.62328720000000004</v>
          </cell>
        </row>
        <row r="11578">
          <cell r="D11578">
            <v>0.385822</v>
          </cell>
          <cell r="E11578">
            <v>0.62335320000000005</v>
          </cell>
        </row>
        <row r="11579">
          <cell r="D11579">
            <v>0.38585540000000002</v>
          </cell>
          <cell r="E11579">
            <v>0.62341000000000002</v>
          </cell>
        </row>
        <row r="11580">
          <cell r="D11580">
            <v>0.38588859999999997</v>
          </cell>
          <cell r="E11580">
            <v>0.62345760000000006</v>
          </cell>
        </row>
        <row r="11581">
          <cell r="D11581">
            <v>0.3859226</v>
          </cell>
          <cell r="E11581">
            <v>0.62349960000000004</v>
          </cell>
        </row>
        <row r="11582">
          <cell r="D11582">
            <v>0.3859554</v>
          </cell>
          <cell r="E11582">
            <v>0.62354039999999999</v>
          </cell>
        </row>
        <row r="11583">
          <cell r="D11583">
            <v>0.385988</v>
          </cell>
          <cell r="E11583">
            <v>0.6235868</v>
          </cell>
        </row>
        <row r="11584">
          <cell r="D11584">
            <v>0.38601999999999997</v>
          </cell>
          <cell r="E11584">
            <v>0.62363879999999994</v>
          </cell>
        </row>
        <row r="11585">
          <cell r="D11585">
            <v>0.38605260000000002</v>
          </cell>
          <cell r="E11585">
            <v>0.62369200000000002</v>
          </cell>
        </row>
        <row r="11586">
          <cell r="D11586">
            <v>0.3860846</v>
          </cell>
          <cell r="E11586">
            <v>0.62374160000000001</v>
          </cell>
        </row>
        <row r="11587">
          <cell r="D11587">
            <v>0.38611660000000003</v>
          </cell>
          <cell r="E11587">
            <v>0.62378680000000009</v>
          </cell>
        </row>
        <row r="11588">
          <cell r="D11588">
            <v>0.38614999999999999</v>
          </cell>
          <cell r="E11588">
            <v>0.62383199999999994</v>
          </cell>
        </row>
        <row r="11589">
          <cell r="D11589">
            <v>0.38618459999999999</v>
          </cell>
          <cell r="E11589">
            <v>0.62387520000000007</v>
          </cell>
        </row>
        <row r="11590">
          <cell r="D11590">
            <v>0.38621940000000005</v>
          </cell>
          <cell r="E11590">
            <v>0.62391479999999999</v>
          </cell>
        </row>
        <row r="11591">
          <cell r="D11591">
            <v>0.38625340000000002</v>
          </cell>
          <cell r="E11591">
            <v>0.62395919999999994</v>
          </cell>
        </row>
        <row r="11592">
          <cell r="D11592">
            <v>0.38628660000000004</v>
          </cell>
          <cell r="E11592">
            <v>0.62401760000000006</v>
          </cell>
        </row>
        <row r="11593">
          <cell r="D11593">
            <v>0.38631860000000001</v>
          </cell>
          <cell r="E11593">
            <v>0.62409399999999993</v>
          </cell>
        </row>
        <row r="11594">
          <cell r="D11594">
            <v>0.38635140000000001</v>
          </cell>
          <cell r="E11594">
            <v>0.62417839999999991</v>
          </cell>
        </row>
        <row r="11595">
          <cell r="D11595">
            <v>0.38638460000000002</v>
          </cell>
          <cell r="E11595">
            <v>0.62425600000000003</v>
          </cell>
        </row>
        <row r="11596">
          <cell r="D11596">
            <v>0.38641739999999997</v>
          </cell>
          <cell r="E11596">
            <v>0.62431959999999997</v>
          </cell>
        </row>
        <row r="11597">
          <cell r="D11597">
            <v>0.3864514</v>
          </cell>
          <cell r="E11597">
            <v>0.62436919999999996</v>
          </cell>
        </row>
        <row r="11598">
          <cell r="D11598">
            <v>0.38648660000000001</v>
          </cell>
          <cell r="E11598">
            <v>0.62441440000000004</v>
          </cell>
        </row>
        <row r="11599">
          <cell r="D11599">
            <v>0.38652200000000003</v>
          </cell>
          <cell r="E11599">
            <v>0.62446279999999998</v>
          </cell>
        </row>
        <row r="11600">
          <cell r="D11600">
            <v>0.38655659999999997</v>
          </cell>
          <cell r="E11600">
            <v>0.62451599999999996</v>
          </cell>
        </row>
        <row r="11601">
          <cell r="D11601">
            <v>0.38658999999999999</v>
          </cell>
          <cell r="E11601">
            <v>0.62458040000000004</v>
          </cell>
        </row>
        <row r="11602">
          <cell r="D11602">
            <v>0.38662260000000004</v>
          </cell>
          <cell r="E11602">
            <v>0.62466480000000002</v>
          </cell>
        </row>
        <row r="11603">
          <cell r="D11603">
            <v>0.38665539999999998</v>
          </cell>
          <cell r="E11603">
            <v>0.62476719999999997</v>
          </cell>
        </row>
        <row r="11604">
          <cell r="D11604">
            <v>0.38668860000000005</v>
          </cell>
          <cell r="E11604">
            <v>0.62486319999999995</v>
          </cell>
        </row>
        <row r="11605">
          <cell r="D11605">
            <v>0.38672339999999999</v>
          </cell>
          <cell r="E11605">
            <v>0.62493840000000001</v>
          </cell>
        </row>
        <row r="11606">
          <cell r="D11606">
            <v>0.38675739999999997</v>
          </cell>
          <cell r="E11606">
            <v>0.62499159999999998</v>
          </cell>
        </row>
        <row r="11607">
          <cell r="D11607">
            <v>0.38679139999999995</v>
          </cell>
          <cell r="E11607">
            <v>0.62503759999999997</v>
          </cell>
        </row>
        <row r="11608">
          <cell r="D11608">
            <v>0.386824</v>
          </cell>
          <cell r="E11608">
            <v>0.62509159999999997</v>
          </cell>
        </row>
        <row r="11609">
          <cell r="D11609">
            <v>0.38685659999999999</v>
          </cell>
          <cell r="E11609">
            <v>0.62516080000000007</v>
          </cell>
        </row>
        <row r="11610">
          <cell r="D11610">
            <v>0.38689059999999997</v>
          </cell>
          <cell r="E11610">
            <v>0.62524160000000006</v>
          </cell>
        </row>
        <row r="11611">
          <cell r="D11611">
            <v>0.38692340000000003</v>
          </cell>
          <cell r="E11611">
            <v>0.62531680000000001</v>
          </cell>
        </row>
        <row r="11612">
          <cell r="D11612">
            <v>0.38695659999999998</v>
          </cell>
          <cell r="E11612">
            <v>0.62538280000000002</v>
          </cell>
        </row>
        <row r="11613">
          <cell r="D11613">
            <v>0.38699060000000002</v>
          </cell>
          <cell r="E11613">
            <v>0.62544359999999999</v>
          </cell>
        </row>
        <row r="11614">
          <cell r="D11614">
            <v>0.3870246</v>
          </cell>
          <cell r="E11614">
            <v>0.62550159999999999</v>
          </cell>
        </row>
        <row r="11615">
          <cell r="D11615">
            <v>0.38705860000000003</v>
          </cell>
          <cell r="E11615">
            <v>0.62555959999999999</v>
          </cell>
        </row>
        <row r="11616">
          <cell r="D11616">
            <v>0.38709200000000005</v>
          </cell>
          <cell r="E11616">
            <v>0.62561920000000004</v>
          </cell>
        </row>
        <row r="11617">
          <cell r="D11617">
            <v>0.38712539999999995</v>
          </cell>
          <cell r="E11617">
            <v>0.62568679999999999</v>
          </cell>
        </row>
        <row r="11618">
          <cell r="D11618">
            <v>0.387158</v>
          </cell>
          <cell r="E11618">
            <v>0.62576160000000003</v>
          </cell>
        </row>
        <row r="11619">
          <cell r="D11619">
            <v>0.3871906</v>
          </cell>
          <cell r="E11619">
            <v>0.62583840000000002</v>
          </cell>
        </row>
        <row r="11620">
          <cell r="D11620">
            <v>0.38722259999999997</v>
          </cell>
          <cell r="E11620">
            <v>0.62591000000000008</v>
          </cell>
        </row>
        <row r="11621">
          <cell r="D11621">
            <v>0.38725599999999999</v>
          </cell>
          <cell r="E11621">
            <v>0.62597079999999994</v>
          </cell>
        </row>
        <row r="11622">
          <cell r="D11622">
            <v>0.38728999999999997</v>
          </cell>
          <cell r="E11622">
            <v>0.62602560000000007</v>
          </cell>
        </row>
        <row r="11623">
          <cell r="D11623">
            <v>0.387324</v>
          </cell>
          <cell r="E11623">
            <v>0.62607760000000001</v>
          </cell>
        </row>
        <row r="11624">
          <cell r="D11624">
            <v>0.38735740000000002</v>
          </cell>
          <cell r="E11624">
            <v>0.62612920000000005</v>
          </cell>
        </row>
        <row r="11625">
          <cell r="D11625">
            <v>0.38738999999999996</v>
          </cell>
          <cell r="E11625">
            <v>0.6261852</v>
          </cell>
        </row>
        <row r="11626">
          <cell r="D11626">
            <v>0.38742339999999997</v>
          </cell>
          <cell r="E11626">
            <v>0.62624559999999996</v>
          </cell>
        </row>
        <row r="11627">
          <cell r="D11627">
            <v>0.38745659999999998</v>
          </cell>
          <cell r="E11627">
            <v>0.62630959999999991</v>
          </cell>
        </row>
        <row r="11628">
          <cell r="D11628">
            <v>0.38748860000000002</v>
          </cell>
          <cell r="E11628">
            <v>0.62637279999999995</v>
          </cell>
        </row>
        <row r="11629">
          <cell r="D11629">
            <v>0.38752139999999996</v>
          </cell>
          <cell r="E11629">
            <v>0.62643360000000003</v>
          </cell>
        </row>
        <row r="11630">
          <cell r="D11630">
            <v>0.38755459999999997</v>
          </cell>
          <cell r="E11630">
            <v>0.62649160000000004</v>
          </cell>
        </row>
        <row r="11631">
          <cell r="D11631">
            <v>0.38758940000000003</v>
          </cell>
          <cell r="E11631">
            <v>0.62654160000000003</v>
          </cell>
        </row>
        <row r="11632">
          <cell r="D11632">
            <v>0.38762200000000002</v>
          </cell>
          <cell r="E11632">
            <v>0.62658760000000002</v>
          </cell>
        </row>
        <row r="11633">
          <cell r="D11633">
            <v>0.38765459999999996</v>
          </cell>
          <cell r="E11633">
            <v>0.62664160000000002</v>
          </cell>
        </row>
        <row r="11634">
          <cell r="D11634">
            <v>0.38768799999999998</v>
          </cell>
          <cell r="E11634">
            <v>0.62670519999999996</v>
          </cell>
        </row>
        <row r="11635">
          <cell r="D11635">
            <v>0.38772060000000003</v>
          </cell>
          <cell r="E11635">
            <v>0.62677079999999996</v>
          </cell>
        </row>
        <row r="11636">
          <cell r="D11636">
            <v>0.38775199999999999</v>
          </cell>
          <cell r="E11636">
            <v>0.62682799999999994</v>
          </cell>
        </row>
        <row r="11637">
          <cell r="D11637">
            <v>0.3877834</v>
          </cell>
          <cell r="E11637">
            <v>0.62688080000000002</v>
          </cell>
        </row>
        <row r="11638">
          <cell r="D11638">
            <v>0.38781739999999998</v>
          </cell>
          <cell r="E11638">
            <v>0.62693199999999993</v>
          </cell>
        </row>
        <row r="11639">
          <cell r="D11639">
            <v>0.38785200000000003</v>
          </cell>
          <cell r="E11639">
            <v>0.62697400000000003</v>
          </cell>
        </row>
        <row r="11640">
          <cell r="D11640">
            <v>0.38788600000000001</v>
          </cell>
          <cell r="E11640">
            <v>0.62700159999999994</v>
          </cell>
        </row>
        <row r="11641">
          <cell r="D11641">
            <v>0.38791939999999997</v>
          </cell>
          <cell r="E11641">
            <v>0.62702560000000007</v>
          </cell>
        </row>
        <row r="11642">
          <cell r="D11642">
            <v>0.38795259999999998</v>
          </cell>
          <cell r="E11642">
            <v>0.62706440000000008</v>
          </cell>
        </row>
        <row r="11643">
          <cell r="D11643">
            <v>0.387986</v>
          </cell>
          <cell r="E11643">
            <v>0.62712279999999998</v>
          </cell>
        </row>
        <row r="11644">
          <cell r="D11644">
            <v>0.38801799999999997</v>
          </cell>
          <cell r="E11644">
            <v>0.62719360000000002</v>
          </cell>
        </row>
        <row r="11645">
          <cell r="D11645">
            <v>0.38805139999999999</v>
          </cell>
          <cell r="E11645">
            <v>0.62726480000000007</v>
          </cell>
        </row>
        <row r="11646">
          <cell r="D11646">
            <v>0.38808540000000002</v>
          </cell>
          <cell r="E11646">
            <v>0.62732560000000004</v>
          </cell>
        </row>
        <row r="11647">
          <cell r="D11647">
            <v>0.3881194</v>
          </cell>
          <cell r="E11647">
            <v>0.62737719999999997</v>
          </cell>
        </row>
        <row r="11648">
          <cell r="D11648">
            <v>0.38815399999999994</v>
          </cell>
          <cell r="E11648">
            <v>0.62742439999999999</v>
          </cell>
        </row>
        <row r="11649">
          <cell r="D11649">
            <v>0.38818800000000003</v>
          </cell>
          <cell r="E11649">
            <v>0.62747640000000005</v>
          </cell>
        </row>
        <row r="11650">
          <cell r="D11650">
            <v>0.38822200000000001</v>
          </cell>
          <cell r="E11650">
            <v>0.62753680000000001</v>
          </cell>
        </row>
        <row r="11651">
          <cell r="D11651">
            <v>0.38825539999999997</v>
          </cell>
          <cell r="E11651">
            <v>0.62760360000000004</v>
          </cell>
        </row>
        <row r="11652">
          <cell r="D11652">
            <v>0.38828859999999998</v>
          </cell>
          <cell r="E11652">
            <v>0.62767600000000001</v>
          </cell>
        </row>
        <row r="11653">
          <cell r="D11653">
            <v>0.38832140000000004</v>
          </cell>
          <cell r="E11653">
            <v>0.62775479999999995</v>
          </cell>
        </row>
        <row r="11654">
          <cell r="D11654">
            <v>0.38835540000000002</v>
          </cell>
          <cell r="E11654">
            <v>0.62783559999999994</v>
          </cell>
        </row>
        <row r="11655">
          <cell r="D11655">
            <v>0.38839000000000001</v>
          </cell>
          <cell r="E11655">
            <v>0.62790479999999993</v>
          </cell>
        </row>
        <row r="11656">
          <cell r="D11656">
            <v>0.38842399999999999</v>
          </cell>
          <cell r="E11656">
            <v>0.62795959999999995</v>
          </cell>
        </row>
        <row r="11657">
          <cell r="D11657">
            <v>0.38845740000000001</v>
          </cell>
          <cell r="E11657">
            <v>0.62800840000000002</v>
          </cell>
        </row>
        <row r="11658">
          <cell r="D11658">
            <v>0.38849060000000002</v>
          </cell>
          <cell r="E11658">
            <v>0.62806640000000002</v>
          </cell>
        </row>
        <row r="11659">
          <cell r="D11659">
            <v>0.38852400000000004</v>
          </cell>
          <cell r="E11659">
            <v>0.62813680000000005</v>
          </cell>
        </row>
        <row r="11660">
          <cell r="D11660">
            <v>0.38855800000000001</v>
          </cell>
          <cell r="E11660">
            <v>0.62821119999999997</v>
          </cell>
        </row>
        <row r="11661">
          <cell r="D11661">
            <v>0.38859139999999998</v>
          </cell>
          <cell r="E11661">
            <v>0.62827759999999999</v>
          </cell>
        </row>
        <row r="11662">
          <cell r="D11662">
            <v>0.38862459999999999</v>
          </cell>
          <cell r="E11662">
            <v>0.62833400000000006</v>
          </cell>
        </row>
        <row r="11663">
          <cell r="D11663">
            <v>0.38865740000000004</v>
          </cell>
          <cell r="E11663">
            <v>0.62839200000000006</v>
          </cell>
        </row>
        <row r="11664">
          <cell r="D11664">
            <v>0.3886906</v>
          </cell>
          <cell r="E11664">
            <v>0.62845680000000004</v>
          </cell>
        </row>
        <row r="11665">
          <cell r="D11665">
            <v>0.38872459999999998</v>
          </cell>
          <cell r="E11665">
            <v>0.62852240000000004</v>
          </cell>
        </row>
        <row r="11666">
          <cell r="D11666">
            <v>0.38875799999999999</v>
          </cell>
          <cell r="E11666">
            <v>0.62858080000000005</v>
          </cell>
        </row>
        <row r="11667">
          <cell r="D11667">
            <v>0.38879140000000001</v>
          </cell>
          <cell r="E11667">
            <v>0.62863239999999998</v>
          </cell>
        </row>
        <row r="11668">
          <cell r="D11668">
            <v>0.38882539999999999</v>
          </cell>
          <cell r="E11668">
            <v>0.62868679999999999</v>
          </cell>
        </row>
        <row r="11669">
          <cell r="D11669">
            <v>0.38885800000000004</v>
          </cell>
          <cell r="E11669">
            <v>0.62874719999999995</v>
          </cell>
        </row>
        <row r="11670">
          <cell r="D11670">
            <v>0.38889060000000003</v>
          </cell>
          <cell r="E11670">
            <v>0.62881160000000003</v>
          </cell>
        </row>
        <row r="11671">
          <cell r="D11671">
            <v>0.38892400000000005</v>
          </cell>
          <cell r="E11671">
            <v>0.62887320000000002</v>
          </cell>
        </row>
        <row r="11672">
          <cell r="D11672">
            <v>0.38895800000000003</v>
          </cell>
          <cell r="E11672">
            <v>0.62893239999999995</v>
          </cell>
        </row>
        <row r="11673">
          <cell r="D11673">
            <v>0.388992</v>
          </cell>
          <cell r="E11673">
            <v>0.62898720000000008</v>
          </cell>
        </row>
        <row r="11674">
          <cell r="D11674">
            <v>0.38902540000000002</v>
          </cell>
          <cell r="E11674">
            <v>0.62904480000000007</v>
          </cell>
        </row>
        <row r="11675">
          <cell r="D11675">
            <v>0.38905800000000001</v>
          </cell>
          <cell r="E11675">
            <v>0.62911159999999999</v>
          </cell>
        </row>
        <row r="11676">
          <cell r="D11676">
            <v>0.38909059999999995</v>
          </cell>
          <cell r="E11676">
            <v>0.62918280000000004</v>
          </cell>
        </row>
        <row r="11677">
          <cell r="D11677">
            <v>0.38912340000000001</v>
          </cell>
          <cell r="E11677">
            <v>0.62925159999999991</v>
          </cell>
        </row>
        <row r="11678">
          <cell r="D11678">
            <v>0.389156</v>
          </cell>
          <cell r="E11678">
            <v>0.62931000000000004</v>
          </cell>
        </row>
        <row r="11679">
          <cell r="D11679">
            <v>0.3891886</v>
          </cell>
          <cell r="E11679">
            <v>0.62936320000000001</v>
          </cell>
        </row>
        <row r="11680">
          <cell r="D11680">
            <v>0.38922199999999996</v>
          </cell>
          <cell r="E11680">
            <v>0.62941800000000003</v>
          </cell>
        </row>
        <row r="11681">
          <cell r="D11681">
            <v>0.38925539999999997</v>
          </cell>
          <cell r="E11681">
            <v>0.62947280000000005</v>
          </cell>
        </row>
        <row r="11682">
          <cell r="D11682">
            <v>0.38928859999999998</v>
          </cell>
          <cell r="E11682">
            <v>0.62952439999999998</v>
          </cell>
        </row>
        <row r="11683">
          <cell r="D11683">
            <v>0.38932060000000002</v>
          </cell>
          <cell r="E11683">
            <v>0.62957759999999996</v>
          </cell>
        </row>
        <row r="11684">
          <cell r="D11684">
            <v>0.38935339999999996</v>
          </cell>
          <cell r="E11684">
            <v>0.62963760000000002</v>
          </cell>
        </row>
        <row r="11685">
          <cell r="D11685">
            <v>0.38938600000000001</v>
          </cell>
          <cell r="E11685">
            <v>0.62970360000000003</v>
          </cell>
        </row>
        <row r="11686">
          <cell r="D11686">
            <v>0.38941799999999999</v>
          </cell>
          <cell r="E11686">
            <v>0.62976960000000004</v>
          </cell>
        </row>
        <row r="11687">
          <cell r="D11687">
            <v>0.3894514</v>
          </cell>
          <cell r="E11687">
            <v>0.62982879999999997</v>
          </cell>
        </row>
        <row r="11688">
          <cell r="D11688">
            <v>0.38948459999999996</v>
          </cell>
          <cell r="E11688">
            <v>0.62987760000000004</v>
          </cell>
        </row>
        <row r="11689">
          <cell r="D11689">
            <v>0.38951860000000005</v>
          </cell>
          <cell r="E11689">
            <v>0.62992399999999993</v>
          </cell>
        </row>
        <row r="11690">
          <cell r="D11690">
            <v>0.38955199999999995</v>
          </cell>
          <cell r="E11690">
            <v>0.62997320000000001</v>
          </cell>
        </row>
        <row r="11691">
          <cell r="D11691">
            <v>0.38958539999999997</v>
          </cell>
          <cell r="E11691">
            <v>0.63003239999999994</v>
          </cell>
        </row>
        <row r="11692">
          <cell r="D11692">
            <v>0.38961860000000004</v>
          </cell>
          <cell r="E11692">
            <v>0.6301004</v>
          </cell>
        </row>
        <row r="11693">
          <cell r="D11693">
            <v>0.38965260000000002</v>
          </cell>
          <cell r="E11693">
            <v>0.63017479999999992</v>
          </cell>
        </row>
        <row r="11694">
          <cell r="D11694">
            <v>0.38968539999999996</v>
          </cell>
          <cell r="E11694">
            <v>0.63025039999999999</v>
          </cell>
        </row>
        <row r="11695">
          <cell r="D11695">
            <v>0.38971859999999997</v>
          </cell>
          <cell r="E11695">
            <v>0.63032160000000004</v>
          </cell>
        </row>
        <row r="11696">
          <cell r="D11696">
            <v>0.38975140000000003</v>
          </cell>
          <cell r="E11696">
            <v>0.63039199999999995</v>
          </cell>
        </row>
        <row r="11697">
          <cell r="D11697">
            <v>0.3897854</v>
          </cell>
          <cell r="E11697">
            <v>0.6304632</v>
          </cell>
        </row>
        <row r="11698">
          <cell r="D11698">
            <v>0.38982</v>
          </cell>
          <cell r="E11698">
            <v>0.63053239999999999</v>
          </cell>
        </row>
        <row r="11699">
          <cell r="D11699">
            <v>0.38985340000000002</v>
          </cell>
          <cell r="E11699">
            <v>0.63059560000000003</v>
          </cell>
        </row>
        <row r="11700">
          <cell r="D11700">
            <v>0.3898874</v>
          </cell>
          <cell r="E11700">
            <v>0.63065519999999997</v>
          </cell>
        </row>
        <row r="11701">
          <cell r="D11701">
            <v>0.38992060000000001</v>
          </cell>
          <cell r="E11701">
            <v>0.63072280000000003</v>
          </cell>
        </row>
        <row r="11702">
          <cell r="D11702">
            <v>0.38995460000000004</v>
          </cell>
          <cell r="E11702">
            <v>0.6307952</v>
          </cell>
        </row>
        <row r="11703">
          <cell r="D11703">
            <v>0.38998739999999998</v>
          </cell>
          <cell r="E11703">
            <v>0.63086760000000008</v>
          </cell>
        </row>
        <row r="11704">
          <cell r="D11704">
            <v>0.3900206</v>
          </cell>
          <cell r="E11704">
            <v>0.63093759999999999</v>
          </cell>
        </row>
        <row r="11705">
          <cell r="D11705">
            <v>0.39005540000000005</v>
          </cell>
          <cell r="E11705">
            <v>0.63100679999999998</v>
          </cell>
        </row>
        <row r="11706">
          <cell r="D11706">
            <v>0.39008999999999999</v>
          </cell>
          <cell r="E11706">
            <v>0.63107000000000002</v>
          </cell>
        </row>
        <row r="11707">
          <cell r="D11707">
            <v>0.39012340000000001</v>
          </cell>
          <cell r="E11707">
            <v>0.63112639999999998</v>
          </cell>
        </row>
        <row r="11708">
          <cell r="D11708">
            <v>0.39015659999999996</v>
          </cell>
          <cell r="E11708">
            <v>0.63118599999999991</v>
          </cell>
        </row>
        <row r="11709">
          <cell r="D11709">
            <v>0.39018999999999998</v>
          </cell>
          <cell r="E11709">
            <v>0.6312548</v>
          </cell>
        </row>
        <row r="11710">
          <cell r="D11710">
            <v>0.39022460000000003</v>
          </cell>
          <cell r="E11710">
            <v>0.63133119999999998</v>
          </cell>
        </row>
        <row r="11711">
          <cell r="D11711">
            <v>0.39025860000000001</v>
          </cell>
          <cell r="E11711">
            <v>0.63140280000000004</v>
          </cell>
        </row>
        <row r="11712">
          <cell r="D11712">
            <v>0.39029200000000003</v>
          </cell>
          <cell r="E11712">
            <v>0.6314632</v>
          </cell>
        </row>
        <row r="11713">
          <cell r="D11713">
            <v>0.39032539999999999</v>
          </cell>
          <cell r="E11713">
            <v>0.6315212</v>
          </cell>
        </row>
        <row r="11714">
          <cell r="D11714">
            <v>0.39035939999999997</v>
          </cell>
          <cell r="E11714">
            <v>0.63158559999999997</v>
          </cell>
        </row>
        <row r="11715">
          <cell r="D11715">
            <v>0.39039259999999998</v>
          </cell>
          <cell r="E11715">
            <v>0.63165360000000004</v>
          </cell>
        </row>
        <row r="11716">
          <cell r="D11716">
            <v>0.390426</v>
          </cell>
          <cell r="E11716">
            <v>0.63172479999999998</v>
          </cell>
        </row>
        <row r="11717">
          <cell r="D11717">
            <v>0.39045940000000001</v>
          </cell>
          <cell r="E11717">
            <v>0.63179319999999994</v>
          </cell>
        </row>
        <row r="11718">
          <cell r="D11718">
            <v>0.39049400000000001</v>
          </cell>
          <cell r="E11718">
            <v>0.6318568</v>
          </cell>
        </row>
        <row r="11719">
          <cell r="D11719">
            <v>0.39052740000000002</v>
          </cell>
          <cell r="E11719">
            <v>0.63191600000000003</v>
          </cell>
        </row>
        <row r="11720">
          <cell r="D11720">
            <v>0.39055999999999996</v>
          </cell>
          <cell r="E11720">
            <v>0.6319728</v>
          </cell>
        </row>
        <row r="11721">
          <cell r="D11721">
            <v>0.39059339999999998</v>
          </cell>
          <cell r="E11721">
            <v>0.63203039999999999</v>
          </cell>
        </row>
        <row r="11722">
          <cell r="D11722">
            <v>0.39062540000000001</v>
          </cell>
          <cell r="E11722">
            <v>0.63209080000000006</v>
          </cell>
        </row>
        <row r="11723">
          <cell r="D11723">
            <v>0.39065739999999999</v>
          </cell>
          <cell r="E11723">
            <v>0.63215399999999999</v>
          </cell>
        </row>
        <row r="11724">
          <cell r="D11724">
            <v>0.39069000000000004</v>
          </cell>
          <cell r="E11724">
            <v>0.63221360000000004</v>
          </cell>
        </row>
        <row r="11725">
          <cell r="D11725">
            <v>0.39072400000000002</v>
          </cell>
          <cell r="E11725">
            <v>0.63226959999999999</v>
          </cell>
        </row>
        <row r="11726">
          <cell r="D11726">
            <v>0.39075799999999999</v>
          </cell>
          <cell r="E11726">
            <v>0.63232120000000003</v>
          </cell>
        </row>
        <row r="11727">
          <cell r="D11727">
            <v>0.39079140000000001</v>
          </cell>
          <cell r="E11727">
            <v>0.63236480000000006</v>
          </cell>
        </row>
        <row r="11728">
          <cell r="D11728">
            <v>0.39082340000000004</v>
          </cell>
          <cell r="E11728">
            <v>0.63240640000000004</v>
          </cell>
        </row>
        <row r="11729">
          <cell r="D11729">
            <v>0.39085599999999998</v>
          </cell>
          <cell r="E11729">
            <v>0.63245720000000005</v>
          </cell>
        </row>
        <row r="11730">
          <cell r="D11730">
            <v>0.39088859999999997</v>
          </cell>
          <cell r="E11730">
            <v>0.63251999999999997</v>
          </cell>
        </row>
        <row r="11731">
          <cell r="D11731">
            <v>0.39092199999999999</v>
          </cell>
          <cell r="E11731">
            <v>0.6325828</v>
          </cell>
        </row>
        <row r="11732">
          <cell r="D11732">
            <v>0.39095460000000004</v>
          </cell>
          <cell r="E11732">
            <v>0.63263720000000001</v>
          </cell>
        </row>
        <row r="11733">
          <cell r="D11733">
            <v>0.39098799999999995</v>
          </cell>
          <cell r="E11733">
            <v>0.63268599999999997</v>
          </cell>
        </row>
        <row r="11734">
          <cell r="D11734">
            <v>0.39102200000000004</v>
          </cell>
          <cell r="E11734">
            <v>0.63273639999999998</v>
          </cell>
        </row>
        <row r="11735">
          <cell r="D11735">
            <v>0.39105659999999998</v>
          </cell>
          <cell r="E11735">
            <v>0.63278880000000004</v>
          </cell>
        </row>
        <row r="11736">
          <cell r="D11736">
            <v>0.39108860000000001</v>
          </cell>
          <cell r="E11736">
            <v>0.63283840000000002</v>
          </cell>
        </row>
        <row r="11737">
          <cell r="D11737">
            <v>0.39111939999999995</v>
          </cell>
          <cell r="E11737">
            <v>0.63288680000000008</v>
          </cell>
        </row>
        <row r="11738">
          <cell r="D11738">
            <v>0.39115139999999998</v>
          </cell>
          <cell r="E11738">
            <v>0.63293719999999998</v>
          </cell>
        </row>
        <row r="11739">
          <cell r="D11739">
            <v>0.39118459999999999</v>
          </cell>
          <cell r="E11739">
            <v>0.63298920000000003</v>
          </cell>
        </row>
        <row r="11740">
          <cell r="D11740">
            <v>0.39121800000000001</v>
          </cell>
          <cell r="E11740">
            <v>0.63304080000000007</v>
          </cell>
        </row>
        <row r="11741">
          <cell r="D11741">
            <v>0.39124999999999999</v>
          </cell>
          <cell r="E11741">
            <v>0.6330848</v>
          </cell>
        </row>
        <row r="11742">
          <cell r="D11742">
            <v>0.3912834</v>
          </cell>
          <cell r="E11742">
            <v>0.63312279999999999</v>
          </cell>
        </row>
        <row r="11743">
          <cell r="D11743">
            <v>0.39131739999999998</v>
          </cell>
          <cell r="E11743">
            <v>0.63316280000000003</v>
          </cell>
        </row>
        <row r="11744">
          <cell r="D11744">
            <v>0.39135140000000002</v>
          </cell>
          <cell r="E11744">
            <v>0.63320799999999999</v>
          </cell>
        </row>
        <row r="11745">
          <cell r="D11745">
            <v>0.39138460000000003</v>
          </cell>
          <cell r="E11745">
            <v>0.63325680000000006</v>
          </cell>
        </row>
        <row r="11746">
          <cell r="D11746">
            <v>0.39141860000000001</v>
          </cell>
          <cell r="E11746">
            <v>0.63330839999999999</v>
          </cell>
        </row>
        <row r="11747">
          <cell r="D11747">
            <v>0.39145259999999998</v>
          </cell>
          <cell r="E11747">
            <v>0.63336680000000001</v>
          </cell>
        </row>
        <row r="11748">
          <cell r="D11748">
            <v>0.39148739999999999</v>
          </cell>
          <cell r="E11748">
            <v>0.63343760000000005</v>
          </cell>
        </row>
        <row r="11749">
          <cell r="D11749">
            <v>0.3915206</v>
          </cell>
          <cell r="E11749">
            <v>0.63351840000000004</v>
          </cell>
        </row>
        <row r="11750">
          <cell r="D11750">
            <v>0.39155400000000001</v>
          </cell>
          <cell r="E11750">
            <v>0.63360039999999995</v>
          </cell>
        </row>
        <row r="11751">
          <cell r="D11751">
            <v>0.39158740000000003</v>
          </cell>
          <cell r="E11751">
            <v>0.63367479999999998</v>
          </cell>
        </row>
        <row r="11752">
          <cell r="D11752">
            <v>0.39162059999999999</v>
          </cell>
          <cell r="E11752">
            <v>0.63373880000000005</v>
          </cell>
        </row>
        <row r="11753">
          <cell r="D11753">
            <v>0.391654</v>
          </cell>
          <cell r="E11753">
            <v>0.63379359999999996</v>
          </cell>
        </row>
        <row r="11754">
          <cell r="D11754">
            <v>0.39168799999999998</v>
          </cell>
          <cell r="E11754">
            <v>0.63384879999999999</v>
          </cell>
        </row>
        <row r="11755">
          <cell r="D11755">
            <v>0.3917234</v>
          </cell>
          <cell r="E11755">
            <v>0.63391360000000008</v>
          </cell>
        </row>
        <row r="11756">
          <cell r="D11756">
            <v>0.39175800000000005</v>
          </cell>
          <cell r="E11756">
            <v>0.63398599999999994</v>
          </cell>
        </row>
        <row r="11757">
          <cell r="D11757">
            <v>0.39179139999999996</v>
          </cell>
          <cell r="E11757">
            <v>0.63405480000000003</v>
          </cell>
        </row>
        <row r="11758">
          <cell r="D11758">
            <v>0.39182400000000001</v>
          </cell>
          <cell r="E11758">
            <v>0.63411960000000001</v>
          </cell>
        </row>
        <row r="11759">
          <cell r="D11759">
            <v>0.39185799999999998</v>
          </cell>
          <cell r="E11759">
            <v>0.63419520000000007</v>
          </cell>
        </row>
        <row r="11760">
          <cell r="D11760">
            <v>0.39189259999999998</v>
          </cell>
          <cell r="E11760">
            <v>0.63428360000000006</v>
          </cell>
        </row>
        <row r="11761">
          <cell r="D11761">
            <v>0.391926</v>
          </cell>
          <cell r="E11761">
            <v>0.6343664</v>
          </cell>
        </row>
        <row r="11762">
          <cell r="D11762">
            <v>0.39195860000000005</v>
          </cell>
          <cell r="E11762">
            <v>0.63443119999999997</v>
          </cell>
        </row>
        <row r="11763">
          <cell r="D11763">
            <v>0.39199199999999995</v>
          </cell>
          <cell r="E11763">
            <v>0.63449040000000001</v>
          </cell>
        </row>
        <row r="11764">
          <cell r="D11764">
            <v>0.39202539999999997</v>
          </cell>
          <cell r="E11764">
            <v>0.63455839999999997</v>
          </cell>
        </row>
        <row r="11765">
          <cell r="D11765">
            <v>0.39205860000000003</v>
          </cell>
          <cell r="E11765">
            <v>0.63463080000000005</v>
          </cell>
        </row>
        <row r="11766">
          <cell r="D11766">
            <v>0.39209200000000005</v>
          </cell>
          <cell r="E11766">
            <v>0.63469240000000005</v>
          </cell>
        </row>
        <row r="11767">
          <cell r="D11767">
            <v>0.39212539999999996</v>
          </cell>
          <cell r="E11767">
            <v>0.63474279999999994</v>
          </cell>
        </row>
        <row r="11768">
          <cell r="D11768">
            <v>0.39215940000000005</v>
          </cell>
          <cell r="E11768">
            <v>0.63479679999999994</v>
          </cell>
        </row>
        <row r="11769">
          <cell r="D11769">
            <v>0.39219199999999999</v>
          </cell>
          <cell r="E11769">
            <v>0.63485839999999993</v>
          </cell>
        </row>
        <row r="11770">
          <cell r="D11770">
            <v>0.39222400000000002</v>
          </cell>
          <cell r="E11770">
            <v>0.63492439999999994</v>
          </cell>
        </row>
        <row r="11771">
          <cell r="D11771">
            <v>0.39225740000000003</v>
          </cell>
          <cell r="E11771">
            <v>0.63498759999999999</v>
          </cell>
        </row>
        <row r="11772">
          <cell r="D11772">
            <v>0.39229140000000001</v>
          </cell>
          <cell r="E11772">
            <v>0.63504359999999993</v>
          </cell>
        </row>
        <row r="11773">
          <cell r="D11773">
            <v>0.39232539999999999</v>
          </cell>
          <cell r="E11773">
            <v>0.63509120000000008</v>
          </cell>
        </row>
        <row r="11774">
          <cell r="D11774">
            <v>0.39235799999999998</v>
          </cell>
          <cell r="E11774">
            <v>0.63513960000000003</v>
          </cell>
        </row>
        <row r="11775">
          <cell r="D11775">
            <v>0.3923914</v>
          </cell>
          <cell r="E11775">
            <v>0.63519999999999999</v>
          </cell>
        </row>
        <row r="11776">
          <cell r="D11776">
            <v>0.39242400000000005</v>
          </cell>
          <cell r="E11776">
            <v>0.63527440000000002</v>
          </cell>
        </row>
        <row r="11777">
          <cell r="D11777">
            <v>0.39245659999999999</v>
          </cell>
          <cell r="E11777">
            <v>0.6353472</v>
          </cell>
        </row>
        <row r="11778">
          <cell r="D11778">
            <v>0.39248939999999999</v>
          </cell>
          <cell r="E11778">
            <v>0.63540720000000006</v>
          </cell>
        </row>
        <row r="11779">
          <cell r="D11779">
            <v>0.39252200000000004</v>
          </cell>
          <cell r="E11779">
            <v>0.63545680000000004</v>
          </cell>
        </row>
        <row r="11780">
          <cell r="D11780">
            <v>0.39255459999999998</v>
          </cell>
          <cell r="E11780">
            <v>0.63550360000000006</v>
          </cell>
        </row>
        <row r="11781">
          <cell r="D11781">
            <v>0.39258860000000001</v>
          </cell>
          <cell r="E11781">
            <v>0.63555200000000001</v>
          </cell>
        </row>
        <row r="11782">
          <cell r="D11782">
            <v>0.39262140000000001</v>
          </cell>
          <cell r="E11782">
            <v>0.63559840000000001</v>
          </cell>
        </row>
        <row r="11783">
          <cell r="D11783">
            <v>0.39265340000000004</v>
          </cell>
          <cell r="E11783">
            <v>0.6356444</v>
          </cell>
        </row>
        <row r="11784">
          <cell r="D11784">
            <v>0.3926866</v>
          </cell>
          <cell r="E11784">
            <v>0.6356984</v>
          </cell>
        </row>
        <row r="11785">
          <cell r="D11785">
            <v>0.3927194</v>
          </cell>
          <cell r="E11785">
            <v>0.63575999999999999</v>
          </cell>
        </row>
        <row r="11786">
          <cell r="D11786">
            <v>0.39275199999999999</v>
          </cell>
          <cell r="E11786">
            <v>0.63582120000000009</v>
          </cell>
        </row>
        <row r="11787">
          <cell r="D11787">
            <v>0.39278460000000004</v>
          </cell>
          <cell r="E11787">
            <v>0.63587759999999993</v>
          </cell>
        </row>
        <row r="11788">
          <cell r="D11788">
            <v>0.39281799999999994</v>
          </cell>
          <cell r="E11788">
            <v>0.63593120000000003</v>
          </cell>
        </row>
        <row r="11789">
          <cell r="D11789">
            <v>0.39285200000000003</v>
          </cell>
          <cell r="E11789">
            <v>0.63598359999999998</v>
          </cell>
        </row>
        <row r="11790">
          <cell r="D11790">
            <v>0.39288600000000001</v>
          </cell>
          <cell r="E11790">
            <v>0.63603599999999993</v>
          </cell>
        </row>
        <row r="11791">
          <cell r="D11791">
            <v>0.39291939999999997</v>
          </cell>
          <cell r="E11791">
            <v>0.63608759999999998</v>
          </cell>
        </row>
        <row r="11792">
          <cell r="D11792">
            <v>0.39295259999999999</v>
          </cell>
          <cell r="E11792">
            <v>0.63614720000000002</v>
          </cell>
        </row>
        <row r="11793">
          <cell r="D11793">
            <v>0.39298540000000004</v>
          </cell>
          <cell r="E11793">
            <v>0.63621760000000005</v>
          </cell>
        </row>
        <row r="11794">
          <cell r="D11794">
            <v>0.39301740000000002</v>
          </cell>
          <cell r="E11794">
            <v>0.63629199999999997</v>
          </cell>
        </row>
        <row r="11795">
          <cell r="D11795">
            <v>0.39305000000000001</v>
          </cell>
          <cell r="E11795">
            <v>0.63636440000000005</v>
          </cell>
        </row>
        <row r="11796">
          <cell r="D11796">
            <v>0.39308399999999999</v>
          </cell>
          <cell r="E11796">
            <v>0.63643439999999996</v>
          </cell>
        </row>
        <row r="11797">
          <cell r="D11797">
            <v>0.39311860000000004</v>
          </cell>
          <cell r="E11797">
            <v>0.63650399999999996</v>
          </cell>
        </row>
        <row r="11798">
          <cell r="D11798">
            <v>0.39315339999999999</v>
          </cell>
          <cell r="E11798">
            <v>0.63656919999999995</v>
          </cell>
        </row>
        <row r="11799">
          <cell r="D11799">
            <v>0.39318800000000004</v>
          </cell>
          <cell r="E11799">
            <v>0.63662960000000002</v>
          </cell>
        </row>
        <row r="11800">
          <cell r="D11800">
            <v>0.39322200000000002</v>
          </cell>
          <cell r="E11800">
            <v>0.63669600000000004</v>
          </cell>
        </row>
        <row r="11801">
          <cell r="D11801">
            <v>0.39325599999999999</v>
          </cell>
          <cell r="E11801">
            <v>0.63677359999999994</v>
          </cell>
        </row>
        <row r="11802">
          <cell r="D11802">
            <v>0.39328940000000001</v>
          </cell>
          <cell r="E11802">
            <v>0.63685800000000004</v>
          </cell>
        </row>
        <row r="11803">
          <cell r="D11803">
            <v>0.393322</v>
          </cell>
          <cell r="E11803">
            <v>0.63694240000000002</v>
          </cell>
        </row>
        <row r="11804">
          <cell r="D11804">
            <v>0.39335540000000002</v>
          </cell>
          <cell r="E11804">
            <v>0.63702599999999998</v>
          </cell>
        </row>
        <row r="11805">
          <cell r="D11805">
            <v>0.39338999999999996</v>
          </cell>
          <cell r="E11805">
            <v>0.63709840000000006</v>
          </cell>
        </row>
        <row r="11806">
          <cell r="D11806">
            <v>0.39342460000000001</v>
          </cell>
          <cell r="E11806">
            <v>0.63715679999999997</v>
          </cell>
        </row>
        <row r="11807">
          <cell r="D11807">
            <v>0.39345940000000001</v>
          </cell>
          <cell r="E11807">
            <v>0.63721040000000007</v>
          </cell>
        </row>
        <row r="11808">
          <cell r="D11808">
            <v>0.39349260000000003</v>
          </cell>
          <cell r="E11808">
            <v>0.63727</v>
          </cell>
        </row>
        <row r="11809">
          <cell r="D11809">
            <v>0.39352539999999997</v>
          </cell>
          <cell r="E11809">
            <v>0.63733799999999996</v>
          </cell>
        </row>
        <row r="11810">
          <cell r="D11810">
            <v>0.39355800000000002</v>
          </cell>
          <cell r="E11810">
            <v>0.63741000000000003</v>
          </cell>
        </row>
        <row r="11811">
          <cell r="D11811">
            <v>0.39359139999999998</v>
          </cell>
          <cell r="E11811">
            <v>0.63747960000000004</v>
          </cell>
        </row>
        <row r="11812">
          <cell r="D11812">
            <v>0.39362400000000003</v>
          </cell>
          <cell r="E11812">
            <v>0.63754080000000002</v>
          </cell>
        </row>
        <row r="11813">
          <cell r="D11813">
            <v>0.39365659999999997</v>
          </cell>
          <cell r="E11813">
            <v>0.63758919999999997</v>
          </cell>
        </row>
        <row r="11814">
          <cell r="D11814">
            <v>0.39368999999999998</v>
          </cell>
          <cell r="E11814">
            <v>0.63763119999999995</v>
          </cell>
        </row>
        <row r="11815">
          <cell r="D11815">
            <v>0.39372399999999996</v>
          </cell>
          <cell r="E11815">
            <v>0.63767320000000005</v>
          </cell>
        </row>
        <row r="11816">
          <cell r="D11816">
            <v>0.393758</v>
          </cell>
          <cell r="E11816">
            <v>0.63771840000000002</v>
          </cell>
        </row>
        <row r="11817">
          <cell r="D11817">
            <v>0.39379140000000001</v>
          </cell>
          <cell r="E11817">
            <v>0.63776840000000001</v>
          </cell>
        </row>
        <row r="11818">
          <cell r="D11818">
            <v>0.39382539999999999</v>
          </cell>
          <cell r="E11818">
            <v>0.63782520000000009</v>
          </cell>
        </row>
        <row r="11819">
          <cell r="D11819">
            <v>0.39385800000000004</v>
          </cell>
          <cell r="E11819">
            <v>0.63788400000000001</v>
          </cell>
        </row>
        <row r="11820">
          <cell r="D11820">
            <v>0.39389000000000002</v>
          </cell>
          <cell r="E11820">
            <v>0.63794280000000003</v>
          </cell>
        </row>
        <row r="11821">
          <cell r="D11821">
            <v>0.393924</v>
          </cell>
          <cell r="E11821">
            <v>0.63800159999999995</v>
          </cell>
        </row>
        <row r="11822">
          <cell r="D11822">
            <v>0.39395800000000003</v>
          </cell>
          <cell r="E11822">
            <v>0.63805719999999999</v>
          </cell>
        </row>
        <row r="11823">
          <cell r="D11823">
            <v>0.39399140000000005</v>
          </cell>
          <cell r="E11823">
            <v>0.638104</v>
          </cell>
        </row>
        <row r="11824">
          <cell r="D11824">
            <v>0.3940246</v>
          </cell>
          <cell r="E11824">
            <v>0.63815200000000005</v>
          </cell>
        </row>
        <row r="11825">
          <cell r="D11825">
            <v>0.39405859999999998</v>
          </cell>
          <cell r="E11825">
            <v>0.63820640000000006</v>
          </cell>
        </row>
        <row r="11826">
          <cell r="D11826">
            <v>0.39409059999999996</v>
          </cell>
          <cell r="E11826">
            <v>0.63826959999999999</v>
          </cell>
        </row>
        <row r="11827">
          <cell r="D11827">
            <v>0.39412260000000005</v>
          </cell>
          <cell r="E11827">
            <v>0.63833320000000005</v>
          </cell>
        </row>
        <row r="11828">
          <cell r="D11828">
            <v>0.39415539999999999</v>
          </cell>
          <cell r="E11828">
            <v>0.63839399999999991</v>
          </cell>
        </row>
        <row r="11829">
          <cell r="D11829">
            <v>0.3941886</v>
          </cell>
          <cell r="E11829">
            <v>0.63844880000000004</v>
          </cell>
        </row>
        <row r="11830">
          <cell r="D11830">
            <v>0.3942234</v>
          </cell>
          <cell r="E11830">
            <v>0.63849999999999996</v>
          </cell>
        </row>
        <row r="11831">
          <cell r="D11831">
            <v>0.394258</v>
          </cell>
          <cell r="E11831">
            <v>0.63854840000000002</v>
          </cell>
        </row>
        <row r="11832">
          <cell r="D11832">
            <v>0.39429059999999999</v>
          </cell>
          <cell r="E11832">
            <v>0.63860320000000004</v>
          </cell>
        </row>
        <row r="11833">
          <cell r="D11833">
            <v>0.39432200000000001</v>
          </cell>
          <cell r="E11833">
            <v>0.63866599999999996</v>
          </cell>
        </row>
        <row r="11834">
          <cell r="D11834">
            <v>0.39435400000000004</v>
          </cell>
          <cell r="E11834">
            <v>0.63873919999999995</v>
          </cell>
        </row>
        <row r="11835">
          <cell r="D11835">
            <v>0.39438600000000001</v>
          </cell>
          <cell r="E11835">
            <v>0.638818</v>
          </cell>
        </row>
        <row r="11836">
          <cell r="D11836">
            <v>0.39441799999999999</v>
          </cell>
          <cell r="E11836">
            <v>0.63889040000000008</v>
          </cell>
        </row>
        <row r="11837">
          <cell r="D11837">
            <v>0.39445000000000002</v>
          </cell>
          <cell r="E11837">
            <v>0.63894519999999999</v>
          </cell>
        </row>
        <row r="11838">
          <cell r="D11838">
            <v>0.39448340000000004</v>
          </cell>
          <cell r="E11838">
            <v>0.63898159999999993</v>
          </cell>
        </row>
        <row r="11839">
          <cell r="D11839">
            <v>0.39451799999999998</v>
          </cell>
          <cell r="E11839">
            <v>0.63901319999999995</v>
          </cell>
        </row>
        <row r="11840">
          <cell r="D11840">
            <v>0.39455260000000003</v>
          </cell>
          <cell r="E11840">
            <v>0.63904880000000008</v>
          </cell>
        </row>
        <row r="11841">
          <cell r="D11841">
            <v>0.39458660000000001</v>
          </cell>
          <cell r="E11841">
            <v>0.639096</v>
          </cell>
        </row>
        <row r="11842">
          <cell r="D11842">
            <v>0.39462000000000003</v>
          </cell>
          <cell r="E11842">
            <v>0.63915880000000003</v>
          </cell>
        </row>
        <row r="11843">
          <cell r="D11843">
            <v>0.39465260000000002</v>
          </cell>
          <cell r="E11843">
            <v>0.63923639999999993</v>
          </cell>
        </row>
        <row r="11844">
          <cell r="D11844">
            <v>0.39468539999999996</v>
          </cell>
          <cell r="E11844">
            <v>0.63932079999999991</v>
          </cell>
        </row>
        <row r="11845">
          <cell r="D11845">
            <v>0.39471800000000001</v>
          </cell>
          <cell r="E11845">
            <v>0.63940240000000004</v>
          </cell>
        </row>
        <row r="11846">
          <cell r="D11846">
            <v>0.39475140000000003</v>
          </cell>
          <cell r="E11846">
            <v>0.63947679999999996</v>
          </cell>
        </row>
        <row r="11847">
          <cell r="D11847">
            <v>0.39478540000000001</v>
          </cell>
          <cell r="E11847">
            <v>0.63954080000000002</v>
          </cell>
        </row>
        <row r="11848">
          <cell r="D11848">
            <v>0.39481940000000004</v>
          </cell>
          <cell r="E11848">
            <v>0.63958919999999997</v>
          </cell>
        </row>
        <row r="11849">
          <cell r="D11849">
            <v>0.39485259999999994</v>
          </cell>
          <cell r="E11849">
            <v>0.63963000000000003</v>
          </cell>
        </row>
        <row r="11850">
          <cell r="D11850">
            <v>0.39488660000000003</v>
          </cell>
          <cell r="E11850">
            <v>0.63967839999999998</v>
          </cell>
        </row>
        <row r="11851">
          <cell r="D11851">
            <v>0.39491939999999998</v>
          </cell>
          <cell r="E11851">
            <v>0.63974240000000004</v>
          </cell>
        </row>
        <row r="11852">
          <cell r="D11852">
            <v>0.39495260000000004</v>
          </cell>
          <cell r="E11852">
            <v>0.63981480000000002</v>
          </cell>
        </row>
        <row r="11853">
          <cell r="D11853">
            <v>0.39498600000000006</v>
          </cell>
          <cell r="E11853">
            <v>0.63988880000000004</v>
          </cell>
        </row>
        <row r="11854">
          <cell r="D11854">
            <v>0.39502000000000004</v>
          </cell>
          <cell r="E11854">
            <v>0.63996319999999995</v>
          </cell>
        </row>
        <row r="11855">
          <cell r="D11855">
            <v>0.39505659999999998</v>
          </cell>
          <cell r="E11855">
            <v>0.64003880000000002</v>
          </cell>
        </row>
        <row r="11856">
          <cell r="D11856">
            <v>0.39509140000000004</v>
          </cell>
          <cell r="E11856">
            <v>0.64011400000000007</v>
          </cell>
        </row>
        <row r="11857">
          <cell r="D11857">
            <v>0.39512540000000002</v>
          </cell>
          <cell r="E11857">
            <v>0.64018759999999997</v>
          </cell>
        </row>
        <row r="11858">
          <cell r="D11858">
            <v>0.39515939999999999</v>
          </cell>
          <cell r="E11858">
            <v>0.640262</v>
          </cell>
        </row>
        <row r="11859">
          <cell r="D11859">
            <v>0.3951926</v>
          </cell>
          <cell r="E11859">
            <v>0.64034279999999999</v>
          </cell>
        </row>
        <row r="11860">
          <cell r="D11860">
            <v>0.39522599999999997</v>
          </cell>
          <cell r="E11860">
            <v>0.64042600000000005</v>
          </cell>
        </row>
        <row r="11861">
          <cell r="D11861">
            <v>0.39525860000000002</v>
          </cell>
          <cell r="E11861">
            <v>0.64050359999999995</v>
          </cell>
        </row>
        <row r="11862">
          <cell r="D11862">
            <v>0.39529139999999996</v>
          </cell>
          <cell r="E11862">
            <v>0.64057359999999997</v>
          </cell>
        </row>
        <row r="11863">
          <cell r="D11863">
            <v>0.39532539999999999</v>
          </cell>
          <cell r="E11863">
            <v>0.64064200000000004</v>
          </cell>
        </row>
        <row r="11864">
          <cell r="D11864">
            <v>0.3953586</v>
          </cell>
          <cell r="E11864">
            <v>0.64070720000000003</v>
          </cell>
        </row>
        <row r="11865">
          <cell r="D11865">
            <v>0.39539259999999998</v>
          </cell>
          <cell r="E11865">
            <v>0.64076359999999999</v>
          </cell>
        </row>
        <row r="11866">
          <cell r="D11866">
            <v>0.395426</v>
          </cell>
          <cell r="E11866">
            <v>0.64081399999999999</v>
          </cell>
        </row>
        <row r="11867">
          <cell r="D11867">
            <v>0.39545940000000002</v>
          </cell>
          <cell r="E11867">
            <v>0.64086520000000002</v>
          </cell>
        </row>
        <row r="11868">
          <cell r="D11868">
            <v>0.39549139999999999</v>
          </cell>
          <cell r="E11868">
            <v>0.64092640000000001</v>
          </cell>
        </row>
        <row r="11869">
          <cell r="D11869">
            <v>0.39552460000000006</v>
          </cell>
          <cell r="E11869">
            <v>0.64099359999999994</v>
          </cell>
        </row>
        <row r="11870">
          <cell r="D11870">
            <v>0.39555799999999997</v>
          </cell>
          <cell r="E11870">
            <v>0.64106160000000001</v>
          </cell>
        </row>
        <row r="11871">
          <cell r="D11871">
            <v>0.39559199999999994</v>
          </cell>
          <cell r="E11871">
            <v>0.64111960000000001</v>
          </cell>
        </row>
        <row r="11872">
          <cell r="D11872">
            <v>0.39562659999999999</v>
          </cell>
          <cell r="E11872">
            <v>0.64116479999999998</v>
          </cell>
        </row>
        <row r="11873">
          <cell r="D11873">
            <v>0.39566060000000003</v>
          </cell>
          <cell r="E11873">
            <v>0.64120559999999993</v>
          </cell>
        </row>
        <row r="11874">
          <cell r="D11874">
            <v>0.39569260000000001</v>
          </cell>
          <cell r="E11874">
            <v>0.64125519999999991</v>
          </cell>
        </row>
        <row r="11875">
          <cell r="D11875">
            <v>0.39572539999999995</v>
          </cell>
          <cell r="E11875">
            <v>0.64131800000000005</v>
          </cell>
        </row>
        <row r="11876">
          <cell r="D11876">
            <v>0.395758</v>
          </cell>
          <cell r="E11876">
            <v>0.64138799999999996</v>
          </cell>
        </row>
        <row r="11877">
          <cell r="D11877">
            <v>0.39579000000000003</v>
          </cell>
          <cell r="E11877">
            <v>0.64145359999999996</v>
          </cell>
        </row>
        <row r="11878">
          <cell r="D11878">
            <v>0.39582200000000001</v>
          </cell>
          <cell r="E11878">
            <v>0.64150879999999999</v>
          </cell>
        </row>
        <row r="11879">
          <cell r="D11879">
            <v>0.39585540000000002</v>
          </cell>
          <cell r="E11879">
            <v>0.64156040000000003</v>
          </cell>
        </row>
        <row r="11880">
          <cell r="D11880">
            <v>0.3958894</v>
          </cell>
          <cell r="E11880">
            <v>0.64161040000000003</v>
          </cell>
        </row>
        <row r="11881">
          <cell r="D11881">
            <v>0.39592339999999998</v>
          </cell>
          <cell r="E11881">
            <v>0.64165879999999997</v>
          </cell>
        </row>
        <row r="11882">
          <cell r="D11882">
            <v>0.39595599999999997</v>
          </cell>
          <cell r="E11882">
            <v>0.64170519999999998</v>
          </cell>
        </row>
        <row r="11883">
          <cell r="D11883">
            <v>0.39598739999999999</v>
          </cell>
          <cell r="E11883">
            <v>0.64175360000000004</v>
          </cell>
        </row>
        <row r="11884">
          <cell r="D11884">
            <v>0.39601999999999998</v>
          </cell>
          <cell r="E11884">
            <v>0.64181319999999997</v>
          </cell>
        </row>
        <row r="11885">
          <cell r="D11885">
            <v>0.39605260000000003</v>
          </cell>
          <cell r="E11885">
            <v>0.64188440000000002</v>
          </cell>
        </row>
        <row r="11886">
          <cell r="D11886">
            <v>0.39608539999999998</v>
          </cell>
          <cell r="E11886">
            <v>0.64195200000000008</v>
          </cell>
        </row>
        <row r="11887">
          <cell r="D11887">
            <v>0.39611739999999995</v>
          </cell>
          <cell r="E11887">
            <v>0.64200400000000002</v>
          </cell>
        </row>
        <row r="11888">
          <cell r="D11888">
            <v>0.39615060000000002</v>
          </cell>
          <cell r="E11888">
            <v>0.64204719999999993</v>
          </cell>
        </row>
        <row r="11889">
          <cell r="D11889">
            <v>0.3961846</v>
          </cell>
          <cell r="E11889">
            <v>0.64209040000000006</v>
          </cell>
        </row>
        <row r="11890">
          <cell r="D11890">
            <v>0.3962194</v>
          </cell>
          <cell r="E11890">
            <v>0.64213759999999998</v>
          </cell>
        </row>
        <row r="11891">
          <cell r="D11891">
            <v>0.39625340000000003</v>
          </cell>
          <cell r="E11891">
            <v>0.64218759999999997</v>
          </cell>
        </row>
        <row r="11892">
          <cell r="D11892">
            <v>0.39628660000000004</v>
          </cell>
          <cell r="E11892">
            <v>0.64224440000000005</v>
          </cell>
        </row>
        <row r="11893">
          <cell r="D11893">
            <v>0.39631939999999999</v>
          </cell>
          <cell r="E11893">
            <v>0.64231040000000006</v>
          </cell>
        </row>
        <row r="11894">
          <cell r="D11894">
            <v>0.39635140000000002</v>
          </cell>
          <cell r="E11894">
            <v>0.64238760000000006</v>
          </cell>
        </row>
        <row r="11895">
          <cell r="D11895">
            <v>0.39638399999999996</v>
          </cell>
          <cell r="E11895">
            <v>0.64246480000000006</v>
          </cell>
        </row>
        <row r="11896">
          <cell r="D11896">
            <v>0.39641739999999998</v>
          </cell>
          <cell r="E11896">
            <v>0.64253320000000003</v>
          </cell>
        </row>
        <row r="11897">
          <cell r="D11897">
            <v>0.39645139999999995</v>
          </cell>
          <cell r="E11897">
            <v>0.6425864</v>
          </cell>
        </row>
        <row r="11898">
          <cell r="D11898">
            <v>0.39648660000000002</v>
          </cell>
          <cell r="E11898">
            <v>0.64263159999999997</v>
          </cell>
        </row>
        <row r="11899">
          <cell r="D11899">
            <v>0.39652199999999999</v>
          </cell>
          <cell r="E11899">
            <v>0.64268119999999995</v>
          </cell>
        </row>
        <row r="11900">
          <cell r="D11900">
            <v>0.39655600000000002</v>
          </cell>
          <cell r="E11900">
            <v>0.64274520000000002</v>
          </cell>
        </row>
        <row r="11901">
          <cell r="D11901">
            <v>0.39658859999999996</v>
          </cell>
          <cell r="E11901">
            <v>0.64282359999999994</v>
          </cell>
        </row>
        <row r="11902">
          <cell r="D11902">
            <v>0.39662199999999997</v>
          </cell>
          <cell r="E11902">
            <v>0.64290879999999995</v>
          </cell>
        </row>
        <row r="11903">
          <cell r="D11903">
            <v>0.39665460000000002</v>
          </cell>
          <cell r="E11903">
            <v>0.64299080000000008</v>
          </cell>
        </row>
        <row r="11904">
          <cell r="D11904">
            <v>0.3966886</v>
          </cell>
          <cell r="E11904">
            <v>0.64306839999999998</v>
          </cell>
        </row>
        <row r="11905">
          <cell r="D11905">
            <v>0.3967234</v>
          </cell>
          <cell r="E11905">
            <v>0.64314280000000001</v>
          </cell>
        </row>
        <row r="11906">
          <cell r="D11906">
            <v>0.39675739999999998</v>
          </cell>
          <cell r="E11906">
            <v>0.64321319999999993</v>
          </cell>
        </row>
        <row r="11907">
          <cell r="D11907">
            <v>0.39679000000000003</v>
          </cell>
          <cell r="E11907">
            <v>0.64327999999999996</v>
          </cell>
        </row>
        <row r="11908">
          <cell r="D11908">
            <v>0.39682259999999997</v>
          </cell>
          <cell r="E11908">
            <v>0.64334920000000007</v>
          </cell>
        </row>
        <row r="11909">
          <cell r="D11909">
            <v>0.3968566</v>
          </cell>
          <cell r="E11909">
            <v>0.64342520000000003</v>
          </cell>
        </row>
        <row r="11910">
          <cell r="D11910">
            <v>0.39689059999999998</v>
          </cell>
          <cell r="E11910">
            <v>0.64350399999999996</v>
          </cell>
        </row>
        <row r="11911">
          <cell r="D11911">
            <v>0.396924</v>
          </cell>
          <cell r="E11911">
            <v>0.64357200000000003</v>
          </cell>
        </row>
        <row r="11912">
          <cell r="D11912">
            <v>0.39695740000000002</v>
          </cell>
          <cell r="E11912">
            <v>0.64362839999999999</v>
          </cell>
        </row>
        <row r="11913">
          <cell r="D11913">
            <v>0.39699139999999999</v>
          </cell>
          <cell r="E11913">
            <v>0.64368639999999999</v>
          </cell>
        </row>
        <row r="11914">
          <cell r="D11914">
            <v>0.39702539999999997</v>
          </cell>
          <cell r="E11914">
            <v>0.64375680000000002</v>
          </cell>
        </row>
        <row r="11915">
          <cell r="D11915">
            <v>0.39705940000000001</v>
          </cell>
          <cell r="E11915">
            <v>0.64383559999999995</v>
          </cell>
        </row>
        <row r="11916">
          <cell r="D11916">
            <v>0.39709260000000002</v>
          </cell>
          <cell r="E11916">
            <v>0.64391639999999994</v>
          </cell>
        </row>
        <row r="11917">
          <cell r="D11917">
            <v>0.39712600000000003</v>
          </cell>
          <cell r="E11917">
            <v>0.64399600000000001</v>
          </cell>
        </row>
        <row r="11918">
          <cell r="D11918">
            <v>0.39715859999999997</v>
          </cell>
          <cell r="E11918">
            <v>0.64407479999999995</v>
          </cell>
        </row>
        <row r="11919">
          <cell r="D11919">
            <v>0.39719140000000003</v>
          </cell>
          <cell r="E11919">
            <v>0.64415440000000002</v>
          </cell>
        </row>
        <row r="11920">
          <cell r="D11920">
            <v>0.39722400000000002</v>
          </cell>
          <cell r="E11920">
            <v>0.64423320000000006</v>
          </cell>
        </row>
        <row r="11921">
          <cell r="D11921">
            <v>0.39725740000000004</v>
          </cell>
          <cell r="E11921">
            <v>0.64429920000000007</v>
          </cell>
        </row>
        <row r="11922">
          <cell r="D11922">
            <v>0.39729140000000002</v>
          </cell>
          <cell r="E11922">
            <v>0.6443508</v>
          </cell>
        </row>
        <row r="11923">
          <cell r="D11923">
            <v>0.39732400000000001</v>
          </cell>
          <cell r="E11923">
            <v>0.64439599999999997</v>
          </cell>
        </row>
        <row r="11924">
          <cell r="D11924">
            <v>0.39735799999999999</v>
          </cell>
          <cell r="E11924">
            <v>0.6444472</v>
          </cell>
        </row>
        <row r="11925">
          <cell r="D11925">
            <v>0.39739140000000001</v>
          </cell>
          <cell r="E11925">
            <v>0.64450720000000006</v>
          </cell>
        </row>
        <row r="11926">
          <cell r="D11926">
            <v>0.39742400000000005</v>
          </cell>
          <cell r="E11926">
            <v>0.6445668</v>
          </cell>
        </row>
        <row r="11927">
          <cell r="D11927">
            <v>0.39745659999999999</v>
          </cell>
          <cell r="E11927">
            <v>0.64462280000000005</v>
          </cell>
        </row>
        <row r="11928">
          <cell r="D11928">
            <v>0.39748939999999999</v>
          </cell>
          <cell r="E11928">
            <v>0.64468320000000001</v>
          </cell>
        </row>
        <row r="11929">
          <cell r="D11929">
            <v>0.39752200000000004</v>
          </cell>
          <cell r="E11929">
            <v>0.64474920000000002</v>
          </cell>
        </row>
        <row r="11930">
          <cell r="D11930">
            <v>0.39755540000000006</v>
          </cell>
          <cell r="E11930">
            <v>0.64481239999999995</v>
          </cell>
        </row>
        <row r="11931">
          <cell r="D11931">
            <v>0.39758859999999996</v>
          </cell>
          <cell r="E11931">
            <v>0.64486679999999996</v>
          </cell>
        </row>
        <row r="11932">
          <cell r="D11932">
            <v>0.39762199999999998</v>
          </cell>
          <cell r="E11932">
            <v>0.64491520000000002</v>
          </cell>
        </row>
        <row r="11933">
          <cell r="D11933">
            <v>0.39765459999999997</v>
          </cell>
          <cell r="E11933">
            <v>0.64495919999999995</v>
          </cell>
        </row>
        <row r="11934">
          <cell r="D11934">
            <v>0.39768740000000002</v>
          </cell>
          <cell r="E11934">
            <v>0.64500440000000003</v>
          </cell>
        </row>
        <row r="11935">
          <cell r="D11935">
            <v>0.39771999999999996</v>
          </cell>
          <cell r="E11935">
            <v>0.6450572</v>
          </cell>
        </row>
        <row r="11936">
          <cell r="D11936">
            <v>0.39775139999999998</v>
          </cell>
          <cell r="E11936">
            <v>0.64511800000000008</v>
          </cell>
        </row>
        <row r="11937">
          <cell r="D11937">
            <v>0.39778399999999997</v>
          </cell>
          <cell r="E11937">
            <v>0.64517520000000006</v>
          </cell>
        </row>
        <row r="11938">
          <cell r="D11938">
            <v>0.39781799999999995</v>
          </cell>
          <cell r="E11938">
            <v>0.64522360000000001</v>
          </cell>
        </row>
        <row r="11939">
          <cell r="D11939">
            <v>0.39785139999999997</v>
          </cell>
          <cell r="E11939">
            <v>0.64526159999999999</v>
          </cell>
        </row>
        <row r="11940">
          <cell r="D11940">
            <v>0.3978854</v>
          </cell>
          <cell r="E11940">
            <v>0.64529880000000006</v>
          </cell>
        </row>
        <row r="11941">
          <cell r="D11941">
            <v>0.39791939999999998</v>
          </cell>
          <cell r="E11941">
            <v>0.64534120000000006</v>
          </cell>
        </row>
        <row r="11942">
          <cell r="D11942">
            <v>0.39795259999999999</v>
          </cell>
          <cell r="E11942">
            <v>0.64539160000000007</v>
          </cell>
        </row>
        <row r="11943">
          <cell r="D11943">
            <v>0.39798540000000004</v>
          </cell>
          <cell r="E11943">
            <v>0.64544880000000004</v>
          </cell>
        </row>
        <row r="11944">
          <cell r="D11944">
            <v>0.39801799999999998</v>
          </cell>
          <cell r="E11944">
            <v>0.64551159999999996</v>
          </cell>
        </row>
        <row r="11945">
          <cell r="D11945">
            <v>0.3980514</v>
          </cell>
          <cell r="E11945">
            <v>0.64557640000000005</v>
          </cell>
        </row>
        <row r="11946">
          <cell r="D11946">
            <v>0.39808540000000003</v>
          </cell>
          <cell r="E11946">
            <v>0.6456364</v>
          </cell>
        </row>
        <row r="11947">
          <cell r="D11947">
            <v>0.39811999999999997</v>
          </cell>
          <cell r="E11947">
            <v>0.64568639999999999</v>
          </cell>
        </row>
        <row r="11948">
          <cell r="D11948">
            <v>0.39815399999999995</v>
          </cell>
          <cell r="E11948">
            <v>0.6457328</v>
          </cell>
        </row>
        <row r="11949">
          <cell r="D11949">
            <v>0.39818800000000004</v>
          </cell>
          <cell r="E11949">
            <v>0.64578119999999994</v>
          </cell>
        </row>
        <row r="11950">
          <cell r="D11950">
            <v>0.39822259999999998</v>
          </cell>
          <cell r="E11950">
            <v>0.64583760000000001</v>
          </cell>
        </row>
        <row r="11951">
          <cell r="D11951">
            <v>0.39825539999999998</v>
          </cell>
          <cell r="E11951">
            <v>0.64590400000000003</v>
          </cell>
        </row>
        <row r="11952">
          <cell r="D11952">
            <v>0.39828859999999999</v>
          </cell>
          <cell r="E11952">
            <v>0.64597839999999995</v>
          </cell>
        </row>
        <row r="11953">
          <cell r="D11953">
            <v>0.39832140000000005</v>
          </cell>
          <cell r="E11953">
            <v>0.64605519999999994</v>
          </cell>
        </row>
        <row r="11954">
          <cell r="D11954">
            <v>0.3983546</v>
          </cell>
          <cell r="E11954">
            <v>0.64612320000000001</v>
          </cell>
        </row>
        <row r="11955">
          <cell r="D11955">
            <v>0.3983894</v>
          </cell>
          <cell r="E11955">
            <v>0.64618160000000002</v>
          </cell>
        </row>
        <row r="11956">
          <cell r="D11956">
            <v>0.398424</v>
          </cell>
          <cell r="E11956">
            <v>0.64623759999999997</v>
          </cell>
        </row>
        <row r="11957">
          <cell r="D11957">
            <v>0.39845740000000002</v>
          </cell>
          <cell r="E11957">
            <v>0.64629920000000007</v>
          </cell>
        </row>
        <row r="11958">
          <cell r="D11958">
            <v>0.39849060000000003</v>
          </cell>
          <cell r="E11958">
            <v>0.64636559999999998</v>
          </cell>
        </row>
        <row r="11959">
          <cell r="D11959">
            <v>0.39852400000000004</v>
          </cell>
          <cell r="E11959">
            <v>0.64643280000000003</v>
          </cell>
        </row>
        <row r="11960">
          <cell r="D11960">
            <v>0.39855739999999995</v>
          </cell>
          <cell r="E11960">
            <v>0.64649760000000001</v>
          </cell>
        </row>
        <row r="11961">
          <cell r="D11961">
            <v>0.39859139999999998</v>
          </cell>
          <cell r="E11961">
            <v>0.64656400000000003</v>
          </cell>
        </row>
        <row r="11962">
          <cell r="D11962">
            <v>0.3986246</v>
          </cell>
          <cell r="E11962">
            <v>0.64662920000000002</v>
          </cell>
        </row>
        <row r="11963">
          <cell r="D11963">
            <v>0.39865800000000001</v>
          </cell>
          <cell r="E11963">
            <v>0.64668959999999998</v>
          </cell>
        </row>
        <row r="11964">
          <cell r="D11964">
            <v>0.39869140000000003</v>
          </cell>
          <cell r="E11964">
            <v>0.64674319999999996</v>
          </cell>
        </row>
        <row r="11965">
          <cell r="D11965">
            <v>0.39872599999999997</v>
          </cell>
          <cell r="E11965">
            <v>0.6467948</v>
          </cell>
        </row>
        <row r="11966">
          <cell r="D11966">
            <v>0.39875939999999999</v>
          </cell>
          <cell r="E11966">
            <v>0.64684920000000001</v>
          </cell>
        </row>
        <row r="11967">
          <cell r="D11967">
            <v>0.39879199999999998</v>
          </cell>
          <cell r="E11967">
            <v>0.64691160000000003</v>
          </cell>
        </row>
        <row r="11968">
          <cell r="D11968">
            <v>0.39882460000000003</v>
          </cell>
          <cell r="E11968">
            <v>0.64697959999999999</v>
          </cell>
        </row>
        <row r="11969">
          <cell r="D11969">
            <v>0.39885800000000005</v>
          </cell>
          <cell r="E11969">
            <v>0.6470496</v>
          </cell>
        </row>
        <row r="11970">
          <cell r="D11970">
            <v>0.39889059999999998</v>
          </cell>
          <cell r="E11970">
            <v>0.6471152</v>
          </cell>
        </row>
        <row r="11971">
          <cell r="D11971">
            <v>0.398924</v>
          </cell>
          <cell r="E11971">
            <v>0.64717279999999999</v>
          </cell>
        </row>
        <row r="11972">
          <cell r="D11972">
            <v>0.39895800000000003</v>
          </cell>
          <cell r="E11972">
            <v>0.64722520000000006</v>
          </cell>
        </row>
        <row r="11973">
          <cell r="D11973">
            <v>0.39899259999999998</v>
          </cell>
          <cell r="E11973">
            <v>0.64727319999999999</v>
          </cell>
        </row>
        <row r="11974">
          <cell r="D11974">
            <v>0.39902599999999999</v>
          </cell>
          <cell r="E11974">
            <v>0.6473236</v>
          </cell>
        </row>
        <row r="11975">
          <cell r="D11975">
            <v>0.39905859999999999</v>
          </cell>
          <cell r="E11975">
            <v>0.64738320000000005</v>
          </cell>
        </row>
        <row r="11976">
          <cell r="D11976">
            <v>0.39909139999999999</v>
          </cell>
          <cell r="E11976">
            <v>0.64745839999999999</v>
          </cell>
        </row>
        <row r="11977">
          <cell r="D11977">
            <v>0.39912399999999998</v>
          </cell>
          <cell r="E11977">
            <v>0.64754120000000004</v>
          </cell>
        </row>
        <row r="11978">
          <cell r="D11978">
            <v>0.39915660000000003</v>
          </cell>
          <cell r="E11978">
            <v>0.64761999999999997</v>
          </cell>
        </row>
        <row r="11979">
          <cell r="D11979">
            <v>0.39918939999999997</v>
          </cell>
          <cell r="E11979">
            <v>0.64768680000000001</v>
          </cell>
        </row>
        <row r="11980">
          <cell r="D11980">
            <v>0.39922260000000004</v>
          </cell>
          <cell r="E11980">
            <v>0.64774560000000003</v>
          </cell>
        </row>
        <row r="11981">
          <cell r="D11981">
            <v>0.39925600000000006</v>
          </cell>
          <cell r="E11981">
            <v>0.64780119999999997</v>
          </cell>
        </row>
        <row r="11982">
          <cell r="D11982">
            <v>0.39928939999999996</v>
          </cell>
          <cell r="E11982">
            <v>0.64785559999999998</v>
          </cell>
        </row>
        <row r="11983">
          <cell r="D11983">
            <v>0.39932060000000003</v>
          </cell>
          <cell r="E11983">
            <v>0.64790839999999994</v>
          </cell>
        </row>
        <row r="11984">
          <cell r="D11984">
            <v>0.39935339999999997</v>
          </cell>
          <cell r="E11984">
            <v>0.64796319999999996</v>
          </cell>
        </row>
        <row r="11985">
          <cell r="D11985">
            <v>0.39938600000000002</v>
          </cell>
          <cell r="E11985">
            <v>0.64802479999999996</v>
          </cell>
        </row>
        <row r="11986">
          <cell r="D11986">
            <v>0.39941940000000004</v>
          </cell>
          <cell r="E11986">
            <v>0.64809240000000001</v>
          </cell>
        </row>
        <row r="11987">
          <cell r="D11987">
            <v>0.39945140000000001</v>
          </cell>
          <cell r="E11987">
            <v>0.64815600000000007</v>
          </cell>
        </row>
        <row r="11988">
          <cell r="D11988">
            <v>0.39948400000000001</v>
          </cell>
          <cell r="E11988">
            <v>0.64821360000000006</v>
          </cell>
        </row>
        <row r="11989">
          <cell r="D11989">
            <v>0.39951799999999998</v>
          </cell>
          <cell r="E11989">
            <v>0.64826719999999993</v>
          </cell>
        </row>
        <row r="11990">
          <cell r="D11990">
            <v>0.39955199999999996</v>
          </cell>
          <cell r="E11990">
            <v>0.64832160000000005</v>
          </cell>
        </row>
        <row r="11991">
          <cell r="D11991">
            <v>0.399586</v>
          </cell>
          <cell r="E11991">
            <v>0.64837839999999991</v>
          </cell>
        </row>
        <row r="11992">
          <cell r="D11992">
            <v>0.39961939999999996</v>
          </cell>
          <cell r="E11992">
            <v>0.64844080000000004</v>
          </cell>
        </row>
        <row r="11993">
          <cell r="D11993">
            <v>0.39965200000000001</v>
          </cell>
          <cell r="E11993">
            <v>0.64850759999999996</v>
          </cell>
        </row>
        <row r="11994">
          <cell r="D11994">
            <v>0.3996846</v>
          </cell>
          <cell r="E11994">
            <v>0.64858439999999995</v>
          </cell>
        </row>
        <row r="11995">
          <cell r="D11995">
            <v>0.39971800000000002</v>
          </cell>
          <cell r="E11995">
            <v>0.64866559999999995</v>
          </cell>
        </row>
        <row r="11996">
          <cell r="D11996">
            <v>0.39975140000000003</v>
          </cell>
          <cell r="E11996">
            <v>0.64874279999999995</v>
          </cell>
        </row>
        <row r="11997">
          <cell r="D11997">
            <v>0.39978599999999997</v>
          </cell>
          <cell r="E11997">
            <v>0.64881</v>
          </cell>
        </row>
        <row r="11998">
          <cell r="D11998">
            <v>0.39982059999999997</v>
          </cell>
          <cell r="E11998">
            <v>0.64887280000000003</v>
          </cell>
        </row>
        <row r="11999">
          <cell r="D11999">
            <v>0.39985399999999999</v>
          </cell>
          <cell r="E11999">
            <v>0.64893319999999999</v>
          </cell>
        </row>
        <row r="12000">
          <cell r="D12000">
            <v>0.3998874</v>
          </cell>
          <cell r="E12000">
            <v>0.64900079999999993</v>
          </cell>
        </row>
        <row r="12001">
          <cell r="D12001">
            <v>0.39992139999999998</v>
          </cell>
          <cell r="E12001">
            <v>0.64907720000000002</v>
          </cell>
        </row>
        <row r="12002">
          <cell r="D12002">
            <v>0.39995459999999999</v>
          </cell>
          <cell r="E12002">
            <v>0.64916160000000001</v>
          </cell>
        </row>
        <row r="12003">
          <cell r="D12003">
            <v>0.39998739999999999</v>
          </cell>
          <cell r="E12003">
            <v>0.64923999999999993</v>
          </cell>
        </row>
        <row r="12004">
          <cell r="D12004">
            <v>0.4000206</v>
          </cell>
          <cell r="E12004">
            <v>0.64930719999999997</v>
          </cell>
        </row>
        <row r="12005">
          <cell r="D12005">
            <v>0.40005600000000002</v>
          </cell>
          <cell r="E12005">
            <v>0.64937160000000005</v>
          </cell>
        </row>
        <row r="12006">
          <cell r="D12006">
            <v>0.40009</v>
          </cell>
          <cell r="E12006">
            <v>0.64943639999999991</v>
          </cell>
        </row>
        <row r="12007">
          <cell r="D12007">
            <v>0.40012399999999998</v>
          </cell>
          <cell r="E12007">
            <v>0.64950240000000004</v>
          </cell>
        </row>
        <row r="12008">
          <cell r="D12008">
            <v>0.40015659999999997</v>
          </cell>
          <cell r="E12008">
            <v>0.64957359999999997</v>
          </cell>
        </row>
        <row r="12009">
          <cell r="D12009">
            <v>0.40018999999999999</v>
          </cell>
          <cell r="E12009">
            <v>0.64965680000000003</v>
          </cell>
        </row>
        <row r="12010">
          <cell r="D12010">
            <v>0.40022399999999997</v>
          </cell>
          <cell r="E12010">
            <v>0.64974600000000005</v>
          </cell>
        </row>
        <row r="12011">
          <cell r="D12011">
            <v>0.40025799999999995</v>
          </cell>
          <cell r="E12011">
            <v>0.64982519999999999</v>
          </cell>
        </row>
        <row r="12012">
          <cell r="D12012">
            <v>0.4002906</v>
          </cell>
          <cell r="E12012">
            <v>0.64988440000000003</v>
          </cell>
        </row>
        <row r="12013">
          <cell r="D12013">
            <v>0.40032460000000003</v>
          </cell>
          <cell r="E12013">
            <v>0.6499336</v>
          </cell>
        </row>
        <row r="12014">
          <cell r="D12014">
            <v>0.40035860000000001</v>
          </cell>
          <cell r="E12014">
            <v>0.6499876</v>
          </cell>
        </row>
        <row r="12015">
          <cell r="D12015">
            <v>0.40039259999999999</v>
          </cell>
          <cell r="E12015">
            <v>0.65005040000000003</v>
          </cell>
        </row>
        <row r="12016">
          <cell r="D12016">
            <v>0.400426</v>
          </cell>
          <cell r="E12016">
            <v>0.65011719999999995</v>
          </cell>
        </row>
        <row r="12017">
          <cell r="D12017">
            <v>0.40045940000000002</v>
          </cell>
          <cell r="E12017">
            <v>0.65018320000000007</v>
          </cell>
        </row>
        <row r="12018">
          <cell r="D12018">
            <v>0.40049259999999998</v>
          </cell>
          <cell r="E12018">
            <v>0.65025200000000005</v>
          </cell>
        </row>
        <row r="12019">
          <cell r="D12019">
            <v>0.40052599999999999</v>
          </cell>
          <cell r="E12019">
            <v>0.65032639999999997</v>
          </cell>
        </row>
        <row r="12020">
          <cell r="D12020">
            <v>0.40055940000000001</v>
          </cell>
          <cell r="E12020">
            <v>0.65039760000000002</v>
          </cell>
        </row>
        <row r="12021">
          <cell r="D12021">
            <v>0.40059199999999995</v>
          </cell>
          <cell r="E12021">
            <v>0.65045600000000003</v>
          </cell>
        </row>
        <row r="12022">
          <cell r="D12022">
            <v>0.40062539999999996</v>
          </cell>
          <cell r="E12022">
            <v>0.65050759999999996</v>
          </cell>
        </row>
        <row r="12023">
          <cell r="D12023">
            <v>0.40065860000000003</v>
          </cell>
          <cell r="E12023">
            <v>0.65056360000000002</v>
          </cell>
        </row>
        <row r="12024">
          <cell r="D12024">
            <v>0.40069139999999998</v>
          </cell>
          <cell r="E12024">
            <v>0.65062200000000003</v>
          </cell>
        </row>
        <row r="12025">
          <cell r="D12025">
            <v>0.40072400000000002</v>
          </cell>
          <cell r="E12025">
            <v>0.65068519999999996</v>
          </cell>
        </row>
        <row r="12026">
          <cell r="D12026">
            <v>0.400756</v>
          </cell>
          <cell r="E12026">
            <v>0.65075559999999999</v>
          </cell>
        </row>
        <row r="12027">
          <cell r="D12027">
            <v>0.40078859999999999</v>
          </cell>
          <cell r="E12027">
            <v>0.65082479999999998</v>
          </cell>
        </row>
        <row r="12028">
          <cell r="D12028">
            <v>0.40082140000000005</v>
          </cell>
          <cell r="E12028">
            <v>0.65088280000000009</v>
          </cell>
        </row>
        <row r="12029">
          <cell r="D12029">
            <v>0.40085540000000003</v>
          </cell>
          <cell r="E12029">
            <v>0.65092799999999995</v>
          </cell>
        </row>
        <row r="12030">
          <cell r="D12030">
            <v>0.40088859999999998</v>
          </cell>
          <cell r="E12030">
            <v>0.6509684</v>
          </cell>
        </row>
        <row r="12031">
          <cell r="D12031">
            <v>0.40092260000000002</v>
          </cell>
          <cell r="E12031">
            <v>0.65101160000000002</v>
          </cell>
        </row>
        <row r="12032">
          <cell r="D12032">
            <v>0.40095599999999998</v>
          </cell>
          <cell r="E12032">
            <v>0.65106319999999995</v>
          </cell>
        </row>
        <row r="12033">
          <cell r="D12033">
            <v>0.40098999999999996</v>
          </cell>
          <cell r="E12033">
            <v>0.65112160000000008</v>
          </cell>
        </row>
        <row r="12034">
          <cell r="D12034">
            <v>0.40102400000000005</v>
          </cell>
          <cell r="E12034">
            <v>0.65118920000000002</v>
          </cell>
        </row>
        <row r="12035">
          <cell r="D12035">
            <v>0.40105659999999999</v>
          </cell>
          <cell r="E12035">
            <v>0.65126240000000002</v>
          </cell>
        </row>
        <row r="12036">
          <cell r="D12036">
            <v>0.40108739999999998</v>
          </cell>
          <cell r="E12036">
            <v>0.65133999999999992</v>
          </cell>
        </row>
        <row r="12037">
          <cell r="D12037">
            <v>0.40111859999999999</v>
          </cell>
          <cell r="E12037">
            <v>0.6514124</v>
          </cell>
        </row>
        <row r="12038">
          <cell r="D12038">
            <v>0.40115060000000002</v>
          </cell>
          <cell r="E12038">
            <v>0.65147160000000004</v>
          </cell>
        </row>
        <row r="12039">
          <cell r="D12039">
            <v>0.40118340000000002</v>
          </cell>
          <cell r="E12039">
            <v>0.65151040000000005</v>
          </cell>
        </row>
        <row r="12040">
          <cell r="D12040">
            <v>0.40121600000000002</v>
          </cell>
          <cell r="E12040">
            <v>0.65154160000000005</v>
          </cell>
        </row>
        <row r="12041">
          <cell r="D12041">
            <v>0.40125</v>
          </cell>
          <cell r="E12041">
            <v>0.65157520000000002</v>
          </cell>
        </row>
        <row r="12042">
          <cell r="D12042">
            <v>0.40128399999999997</v>
          </cell>
          <cell r="E12042">
            <v>0.65161519999999995</v>
          </cell>
        </row>
        <row r="12043">
          <cell r="D12043">
            <v>0.40131739999999999</v>
          </cell>
          <cell r="E12043">
            <v>0.65166239999999998</v>
          </cell>
        </row>
        <row r="12044">
          <cell r="D12044">
            <v>0.4013506</v>
          </cell>
          <cell r="E12044">
            <v>0.65171559999999995</v>
          </cell>
        </row>
        <row r="12045">
          <cell r="D12045">
            <v>0.40138460000000004</v>
          </cell>
          <cell r="E12045">
            <v>0.6517752</v>
          </cell>
        </row>
        <row r="12046">
          <cell r="D12046">
            <v>0.40141800000000005</v>
          </cell>
          <cell r="E12046">
            <v>0.65184279999999994</v>
          </cell>
        </row>
        <row r="12047">
          <cell r="D12047">
            <v>0.40145259999999999</v>
          </cell>
          <cell r="E12047">
            <v>0.65190999999999999</v>
          </cell>
        </row>
        <row r="12048">
          <cell r="D12048">
            <v>0.40148739999999994</v>
          </cell>
          <cell r="E12048">
            <v>0.65197640000000001</v>
          </cell>
        </row>
        <row r="12049">
          <cell r="D12049">
            <v>0.40152140000000003</v>
          </cell>
          <cell r="E12049">
            <v>0.65204600000000001</v>
          </cell>
        </row>
        <row r="12050">
          <cell r="D12050">
            <v>0.40155400000000002</v>
          </cell>
          <cell r="E12050">
            <v>0.65212520000000007</v>
          </cell>
        </row>
        <row r="12051">
          <cell r="D12051">
            <v>0.40158740000000004</v>
          </cell>
          <cell r="E12051">
            <v>0.65221200000000001</v>
          </cell>
        </row>
        <row r="12052">
          <cell r="D12052">
            <v>0.40162199999999998</v>
          </cell>
          <cell r="E12052">
            <v>0.65229599999999999</v>
          </cell>
        </row>
        <row r="12053">
          <cell r="D12053">
            <v>0.40165599999999996</v>
          </cell>
          <cell r="E12053">
            <v>0.65237040000000002</v>
          </cell>
        </row>
        <row r="12054">
          <cell r="D12054">
            <v>0.40169060000000001</v>
          </cell>
          <cell r="E12054">
            <v>0.65243639999999992</v>
          </cell>
        </row>
        <row r="12055">
          <cell r="D12055">
            <v>0.40172459999999999</v>
          </cell>
          <cell r="E12055">
            <v>0.65250200000000003</v>
          </cell>
        </row>
        <row r="12056">
          <cell r="D12056">
            <v>0.40175739999999999</v>
          </cell>
          <cell r="E12056">
            <v>0.65257319999999996</v>
          </cell>
        </row>
        <row r="12057">
          <cell r="D12057">
            <v>0.40179000000000004</v>
          </cell>
          <cell r="E12057">
            <v>0.65265200000000001</v>
          </cell>
        </row>
        <row r="12058">
          <cell r="D12058">
            <v>0.40182259999999997</v>
          </cell>
          <cell r="E12058">
            <v>0.65273360000000002</v>
          </cell>
        </row>
        <row r="12059">
          <cell r="D12059">
            <v>0.40185540000000003</v>
          </cell>
          <cell r="E12059">
            <v>0.65281359999999999</v>
          </cell>
        </row>
        <row r="12060">
          <cell r="D12060">
            <v>0.40188940000000001</v>
          </cell>
          <cell r="E12060">
            <v>0.65288480000000004</v>
          </cell>
        </row>
        <row r="12061">
          <cell r="D12061">
            <v>0.401924</v>
          </cell>
          <cell r="E12061">
            <v>0.65294440000000009</v>
          </cell>
        </row>
        <row r="12062">
          <cell r="D12062">
            <v>0.40195799999999998</v>
          </cell>
          <cell r="E12062">
            <v>0.6529992</v>
          </cell>
        </row>
        <row r="12063">
          <cell r="D12063">
            <v>0.4019914</v>
          </cell>
          <cell r="E12063">
            <v>0.65305600000000008</v>
          </cell>
        </row>
        <row r="12064">
          <cell r="D12064">
            <v>0.40202539999999998</v>
          </cell>
          <cell r="E12064">
            <v>0.65312000000000003</v>
          </cell>
        </row>
        <row r="12065">
          <cell r="D12065">
            <v>0.40205859999999999</v>
          </cell>
          <cell r="E12065">
            <v>0.65319240000000001</v>
          </cell>
        </row>
        <row r="12066">
          <cell r="D12066">
            <v>0.402092</v>
          </cell>
          <cell r="E12066">
            <v>0.65326879999999998</v>
          </cell>
        </row>
        <row r="12067">
          <cell r="D12067">
            <v>0.40212539999999997</v>
          </cell>
          <cell r="E12067">
            <v>0.65334320000000001</v>
          </cell>
        </row>
        <row r="12068">
          <cell r="D12068">
            <v>0.40215800000000002</v>
          </cell>
          <cell r="E12068">
            <v>0.65341559999999999</v>
          </cell>
        </row>
        <row r="12069">
          <cell r="D12069">
            <v>0.40219140000000003</v>
          </cell>
          <cell r="E12069">
            <v>0.65348680000000003</v>
          </cell>
        </row>
        <row r="12070">
          <cell r="D12070">
            <v>0.40222340000000001</v>
          </cell>
          <cell r="E12070">
            <v>0.65355039999999998</v>
          </cell>
        </row>
        <row r="12071">
          <cell r="D12071">
            <v>0.40225659999999996</v>
          </cell>
          <cell r="E12071">
            <v>0.65360720000000005</v>
          </cell>
        </row>
        <row r="12072">
          <cell r="D12072">
            <v>0.40229059999999994</v>
          </cell>
          <cell r="E12072">
            <v>0.65366040000000003</v>
          </cell>
        </row>
        <row r="12073">
          <cell r="D12073">
            <v>0.40232399999999996</v>
          </cell>
          <cell r="E12073">
            <v>0.65371400000000002</v>
          </cell>
        </row>
        <row r="12074">
          <cell r="D12074">
            <v>0.40235660000000001</v>
          </cell>
          <cell r="E12074">
            <v>0.65376679999999998</v>
          </cell>
        </row>
        <row r="12075">
          <cell r="D12075">
            <v>0.40238999999999997</v>
          </cell>
          <cell r="E12075">
            <v>0.65382320000000005</v>
          </cell>
        </row>
        <row r="12076">
          <cell r="D12076">
            <v>0.40242400000000006</v>
          </cell>
          <cell r="E12076">
            <v>0.65388679999999999</v>
          </cell>
        </row>
        <row r="12077">
          <cell r="D12077">
            <v>0.4024566</v>
          </cell>
          <cell r="E12077">
            <v>0.65395400000000004</v>
          </cell>
        </row>
        <row r="12078">
          <cell r="D12078">
            <v>0.4024894</v>
          </cell>
          <cell r="E12078">
            <v>0.65401599999999993</v>
          </cell>
        </row>
        <row r="12079">
          <cell r="D12079">
            <v>0.40252200000000005</v>
          </cell>
          <cell r="E12079">
            <v>0.65407039999999994</v>
          </cell>
        </row>
        <row r="12080">
          <cell r="D12080">
            <v>0.40255540000000001</v>
          </cell>
          <cell r="E12080">
            <v>0.6541264</v>
          </cell>
        </row>
        <row r="12081">
          <cell r="D12081">
            <v>0.40258859999999996</v>
          </cell>
          <cell r="E12081">
            <v>0.65418799999999999</v>
          </cell>
        </row>
        <row r="12082">
          <cell r="D12082">
            <v>0.40262199999999998</v>
          </cell>
          <cell r="E12082">
            <v>0.65425240000000007</v>
          </cell>
        </row>
        <row r="12083">
          <cell r="D12083">
            <v>0.4026554</v>
          </cell>
          <cell r="E12083">
            <v>0.65430880000000002</v>
          </cell>
        </row>
        <row r="12084">
          <cell r="D12084">
            <v>0.40268799999999999</v>
          </cell>
          <cell r="E12084">
            <v>0.65436040000000006</v>
          </cell>
        </row>
        <row r="12085">
          <cell r="D12085">
            <v>0.40271999999999997</v>
          </cell>
          <cell r="E12085">
            <v>0.65441400000000005</v>
          </cell>
        </row>
        <row r="12086">
          <cell r="D12086">
            <v>0.40275260000000002</v>
          </cell>
          <cell r="E12086">
            <v>0.65447040000000001</v>
          </cell>
        </row>
        <row r="12087">
          <cell r="D12087">
            <v>0.40278460000000005</v>
          </cell>
          <cell r="E12087">
            <v>0.65452080000000001</v>
          </cell>
        </row>
        <row r="12088">
          <cell r="D12088">
            <v>0.40281799999999995</v>
          </cell>
          <cell r="E12088">
            <v>0.65456599999999998</v>
          </cell>
        </row>
        <row r="12089">
          <cell r="D12089">
            <v>0.40285139999999997</v>
          </cell>
          <cell r="E12089">
            <v>0.6546092</v>
          </cell>
        </row>
        <row r="12090">
          <cell r="D12090">
            <v>0.40288459999999998</v>
          </cell>
          <cell r="E12090">
            <v>0.65465240000000002</v>
          </cell>
        </row>
        <row r="12091">
          <cell r="D12091">
            <v>0.40291860000000002</v>
          </cell>
          <cell r="E12091">
            <v>0.65470240000000002</v>
          </cell>
        </row>
        <row r="12092">
          <cell r="D12092">
            <v>0.40295200000000003</v>
          </cell>
          <cell r="E12092">
            <v>0.65476080000000003</v>
          </cell>
        </row>
        <row r="12093">
          <cell r="D12093">
            <v>0.40298600000000001</v>
          </cell>
          <cell r="E12093">
            <v>0.65482839999999998</v>
          </cell>
        </row>
        <row r="12094">
          <cell r="D12094">
            <v>0.40301999999999999</v>
          </cell>
          <cell r="E12094">
            <v>0.65489759999999997</v>
          </cell>
        </row>
        <row r="12095">
          <cell r="D12095">
            <v>0.40305259999999998</v>
          </cell>
          <cell r="E12095">
            <v>0.65496080000000001</v>
          </cell>
        </row>
        <row r="12096">
          <cell r="D12096">
            <v>0.40308660000000002</v>
          </cell>
          <cell r="E12096">
            <v>0.6550184</v>
          </cell>
        </row>
        <row r="12097">
          <cell r="D12097">
            <v>0.40311999999999998</v>
          </cell>
          <cell r="E12097">
            <v>0.65507720000000003</v>
          </cell>
        </row>
        <row r="12098">
          <cell r="D12098">
            <v>0.4031534</v>
          </cell>
          <cell r="E12098">
            <v>0.65514119999999998</v>
          </cell>
        </row>
        <row r="12099">
          <cell r="D12099">
            <v>0.40318739999999997</v>
          </cell>
          <cell r="E12099">
            <v>0.65520840000000002</v>
          </cell>
        </row>
        <row r="12100">
          <cell r="D12100">
            <v>0.40322139999999995</v>
          </cell>
          <cell r="E12100">
            <v>0.65527839999999993</v>
          </cell>
        </row>
        <row r="12101">
          <cell r="D12101">
            <v>0.40325539999999999</v>
          </cell>
          <cell r="E12101">
            <v>0.65535120000000002</v>
          </cell>
        </row>
        <row r="12102">
          <cell r="D12102">
            <v>0.4032886</v>
          </cell>
          <cell r="E12102">
            <v>0.6554236</v>
          </cell>
        </row>
        <row r="12103">
          <cell r="D12103">
            <v>0.40332200000000001</v>
          </cell>
          <cell r="E12103">
            <v>0.65549279999999999</v>
          </cell>
        </row>
        <row r="12104">
          <cell r="D12104">
            <v>0.40335599999999999</v>
          </cell>
          <cell r="E12104">
            <v>0.65556080000000005</v>
          </cell>
        </row>
        <row r="12105">
          <cell r="D12105">
            <v>0.40339060000000004</v>
          </cell>
          <cell r="E12105">
            <v>0.65563119999999997</v>
          </cell>
        </row>
        <row r="12106">
          <cell r="D12106">
            <v>0.40342599999999995</v>
          </cell>
          <cell r="E12106">
            <v>0.65570079999999997</v>
          </cell>
        </row>
        <row r="12107">
          <cell r="D12107">
            <v>0.40345999999999999</v>
          </cell>
          <cell r="E12107">
            <v>0.65576880000000004</v>
          </cell>
        </row>
        <row r="12108">
          <cell r="D12108">
            <v>0.40349260000000003</v>
          </cell>
          <cell r="E12108">
            <v>0.65584200000000004</v>
          </cell>
        </row>
        <row r="12109">
          <cell r="D12109">
            <v>0.40352660000000001</v>
          </cell>
          <cell r="E12109">
            <v>0.65592640000000002</v>
          </cell>
        </row>
        <row r="12110">
          <cell r="D12110">
            <v>0.40356000000000003</v>
          </cell>
          <cell r="E12110">
            <v>0.65601360000000009</v>
          </cell>
        </row>
        <row r="12111">
          <cell r="D12111">
            <v>0.40359259999999997</v>
          </cell>
          <cell r="E12111">
            <v>0.65609119999999999</v>
          </cell>
        </row>
        <row r="12112">
          <cell r="D12112">
            <v>0.4036246</v>
          </cell>
          <cell r="E12112">
            <v>0.65615159999999995</v>
          </cell>
        </row>
        <row r="12113">
          <cell r="D12113">
            <v>0.40365659999999998</v>
          </cell>
          <cell r="E12113">
            <v>0.65620119999999993</v>
          </cell>
        </row>
        <row r="12114">
          <cell r="D12114">
            <v>0.40368859999999995</v>
          </cell>
          <cell r="E12114">
            <v>0.65624919999999998</v>
          </cell>
        </row>
        <row r="12115">
          <cell r="D12115">
            <v>0.40372259999999999</v>
          </cell>
          <cell r="E12115">
            <v>0.65629880000000007</v>
          </cell>
        </row>
        <row r="12116">
          <cell r="D12116">
            <v>0.40375660000000002</v>
          </cell>
          <cell r="E12116">
            <v>0.65634159999999997</v>
          </cell>
        </row>
        <row r="12117">
          <cell r="D12117">
            <v>0.4037906</v>
          </cell>
          <cell r="E12117">
            <v>0.65637960000000006</v>
          </cell>
        </row>
        <row r="12118">
          <cell r="D12118">
            <v>0.40382460000000003</v>
          </cell>
          <cell r="E12118">
            <v>0.65642239999999996</v>
          </cell>
        </row>
        <row r="12119">
          <cell r="D12119">
            <v>0.40385800000000005</v>
          </cell>
          <cell r="E12119">
            <v>0.65647679999999997</v>
          </cell>
        </row>
        <row r="12120">
          <cell r="D12120">
            <v>0.40389059999999999</v>
          </cell>
          <cell r="E12120">
            <v>0.65654199999999996</v>
          </cell>
        </row>
        <row r="12121">
          <cell r="D12121">
            <v>0.40392460000000002</v>
          </cell>
          <cell r="E12121">
            <v>0.65660720000000006</v>
          </cell>
        </row>
        <row r="12122">
          <cell r="D12122">
            <v>0.40395940000000002</v>
          </cell>
          <cell r="E12122">
            <v>0.65666840000000004</v>
          </cell>
        </row>
        <row r="12123">
          <cell r="D12123">
            <v>0.4039934</v>
          </cell>
          <cell r="E12123">
            <v>0.65673440000000005</v>
          </cell>
        </row>
        <row r="12124">
          <cell r="D12124">
            <v>0.404026</v>
          </cell>
          <cell r="E12124">
            <v>0.65681279999999997</v>
          </cell>
        </row>
        <row r="12125">
          <cell r="D12125">
            <v>0.40405799999999997</v>
          </cell>
          <cell r="E12125">
            <v>0.65689799999999998</v>
          </cell>
        </row>
        <row r="12126">
          <cell r="D12126">
            <v>0.40409</v>
          </cell>
          <cell r="E12126">
            <v>0.65698319999999999</v>
          </cell>
        </row>
        <row r="12127">
          <cell r="D12127">
            <v>0.40412260000000005</v>
          </cell>
          <cell r="E12127">
            <v>0.65705600000000008</v>
          </cell>
        </row>
        <row r="12128">
          <cell r="D12128">
            <v>0.40415599999999996</v>
          </cell>
          <cell r="E12128">
            <v>0.65711279999999994</v>
          </cell>
        </row>
        <row r="12129">
          <cell r="D12129">
            <v>0.40418999999999999</v>
          </cell>
          <cell r="E12129">
            <v>0.65715600000000007</v>
          </cell>
        </row>
        <row r="12130">
          <cell r="D12130">
            <v>0.40422340000000001</v>
          </cell>
          <cell r="E12130">
            <v>0.65720000000000001</v>
          </cell>
        </row>
        <row r="12131">
          <cell r="D12131">
            <v>0.40425739999999999</v>
          </cell>
          <cell r="E12131">
            <v>0.65725719999999999</v>
          </cell>
        </row>
        <row r="12132">
          <cell r="D12132">
            <v>0.40429000000000004</v>
          </cell>
          <cell r="E12132">
            <v>0.65732560000000007</v>
          </cell>
        </row>
        <row r="12133">
          <cell r="D12133">
            <v>0.40432259999999998</v>
          </cell>
          <cell r="E12133">
            <v>0.65740080000000001</v>
          </cell>
        </row>
        <row r="12134">
          <cell r="D12134">
            <v>0.40435460000000001</v>
          </cell>
          <cell r="E12134">
            <v>0.65747639999999996</v>
          </cell>
        </row>
        <row r="12135">
          <cell r="D12135">
            <v>0.40438659999999998</v>
          </cell>
          <cell r="E12135">
            <v>0.65754840000000003</v>
          </cell>
        </row>
        <row r="12136">
          <cell r="D12136">
            <v>0.40441859999999996</v>
          </cell>
          <cell r="E12136">
            <v>0.65761239999999999</v>
          </cell>
        </row>
        <row r="12137">
          <cell r="D12137">
            <v>0.40444999999999998</v>
          </cell>
          <cell r="E12137">
            <v>0.65766720000000001</v>
          </cell>
        </row>
        <row r="12138">
          <cell r="D12138">
            <v>0.40448400000000001</v>
          </cell>
          <cell r="E12138">
            <v>0.65771239999999997</v>
          </cell>
        </row>
        <row r="12139">
          <cell r="D12139">
            <v>0.40451799999999999</v>
          </cell>
          <cell r="E12139">
            <v>0.65775879999999998</v>
          </cell>
        </row>
        <row r="12140">
          <cell r="D12140">
            <v>0.40455199999999997</v>
          </cell>
          <cell r="E12140">
            <v>0.65780879999999997</v>
          </cell>
        </row>
        <row r="12141">
          <cell r="D12141">
            <v>0.40458599999999995</v>
          </cell>
          <cell r="E12141">
            <v>0.6578676</v>
          </cell>
        </row>
        <row r="12142">
          <cell r="D12142">
            <v>0.40461939999999996</v>
          </cell>
          <cell r="E12142">
            <v>0.6579328000000001</v>
          </cell>
        </row>
        <row r="12143">
          <cell r="D12143">
            <v>0.40465200000000001</v>
          </cell>
          <cell r="E12143">
            <v>0.65800479999999995</v>
          </cell>
        </row>
        <row r="12144">
          <cell r="D12144">
            <v>0.40468539999999997</v>
          </cell>
          <cell r="E12144">
            <v>0.65808680000000008</v>
          </cell>
        </row>
        <row r="12145">
          <cell r="D12145">
            <v>0.40471800000000002</v>
          </cell>
          <cell r="E12145">
            <v>0.65817000000000003</v>
          </cell>
        </row>
        <row r="12146">
          <cell r="D12146">
            <v>0.40475140000000004</v>
          </cell>
          <cell r="E12146">
            <v>0.65824440000000006</v>
          </cell>
        </row>
        <row r="12147">
          <cell r="D12147">
            <v>0.40478540000000002</v>
          </cell>
          <cell r="E12147">
            <v>0.65830600000000006</v>
          </cell>
        </row>
        <row r="12148">
          <cell r="D12148">
            <v>0.40482000000000001</v>
          </cell>
          <cell r="E12148">
            <v>0.65836279999999991</v>
          </cell>
        </row>
        <row r="12149">
          <cell r="D12149">
            <v>0.40485340000000003</v>
          </cell>
          <cell r="E12149">
            <v>0.65842040000000002</v>
          </cell>
        </row>
        <row r="12150">
          <cell r="D12150">
            <v>0.40488660000000004</v>
          </cell>
          <cell r="E12150">
            <v>0.6584856</v>
          </cell>
        </row>
        <row r="12151">
          <cell r="D12151">
            <v>0.40491999999999995</v>
          </cell>
          <cell r="E12151">
            <v>0.65856239999999999</v>
          </cell>
        </row>
        <row r="12152">
          <cell r="D12152">
            <v>0.4049526</v>
          </cell>
          <cell r="E12152">
            <v>0.65865119999999999</v>
          </cell>
        </row>
        <row r="12153">
          <cell r="D12153">
            <v>0.40498600000000001</v>
          </cell>
          <cell r="E12153">
            <v>0.65874679999999997</v>
          </cell>
        </row>
        <row r="12154">
          <cell r="D12154">
            <v>0.40502000000000005</v>
          </cell>
          <cell r="E12154">
            <v>0.65883199999999997</v>
          </cell>
        </row>
        <row r="12155">
          <cell r="D12155">
            <v>0.40505540000000001</v>
          </cell>
          <cell r="E12155">
            <v>0.65889920000000002</v>
          </cell>
        </row>
        <row r="12156">
          <cell r="D12156">
            <v>0.40509059999999997</v>
          </cell>
          <cell r="E12156">
            <v>0.65895280000000001</v>
          </cell>
        </row>
        <row r="12157">
          <cell r="D12157">
            <v>0.40512459999999995</v>
          </cell>
          <cell r="E12157">
            <v>0.6590104</v>
          </cell>
        </row>
        <row r="12158">
          <cell r="D12158">
            <v>0.40515799999999996</v>
          </cell>
          <cell r="E12158">
            <v>0.65908959999999994</v>
          </cell>
        </row>
        <row r="12159">
          <cell r="D12159">
            <v>0.405192</v>
          </cell>
          <cell r="E12159">
            <v>0.65918559999999993</v>
          </cell>
        </row>
        <row r="12160">
          <cell r="D12160">
            <v>0.40522540000000001</v>
          </cell>
          <cell r="E12160">
            <v>0.65928199999999992</v>
          </cell>
        </row>
        <row r="12161">
          <cell r="D12161">
            <v>0.40525799999999995</v>
          </cell>
          <cell r="E12161">
            <v>0.65936600000000001</v>
          </cell>
        </row>
        <row r="12162">
          <cell r="D12162">
            <v>0.40529139999999997</v>
          </cell>
          <cell r="E12162">
            <v>0.65943760000000007</v>
          </cell>
        </row>
        <row r="12163">
          <cell r="D12163">
            <v>0.40532539999999995</v>
          </cell>
          <cell r="E12163">
            <v>0.65949959999999996</v>
          </cell>
        </row>
        <row r="12164">
          <cell r="D12164">
            <v>0.40535939999999998</v>
          </cell>
          <cell r="E12164">
            <v>0.65955280000000005</v>
          </cell>
        </row>
        <row r="12165">
          <cell r="D12165">
            <v>0.40539259999999999</v>
          </cell>
          <cell r="E12165">
            <v>0.6596055999999999</v>
          </cell>
        </row>
        <row r="12166">
          <cell r="D12166">
            <v>0.40542600000000001</v>
          </cell>
          <cell r="E12166">
            <v>0.65966279999999999</v>
          </cell>
        </row>
        <row r="12167">
          <cell r="D12167">
            <v>0.4054586</v>
          </cell>
          <cell r="E12167">
            <v>0.65972520000000001</v>
          </cell>
        </row>
        <row r="12168">
          <cell r="D12168">
            <v>0.40549199999999996</v>
          </cell>
          <cell r="E12168">
            <v>0.65978479999999995</v>
          </cell>
        </row>
        <row r="12169">
          <cell r="D12169">
            <v>0.40552460000000001</v>
          </cell>
          <cell r="E12169">
            <v>0.65984279999999995</v>
          </cell>
        </row>
        <row r="12170">
          <cell r="D12170">
            <v>0.40555740000000001</v>
          </cell>
          <cell r="E12170">
            <v>0.65989960000000003</v>
          </cell>
        </row>
        <row r="12171">
          <cell r="D12171">
            <v>0.40559139999999999</v>
          </cell>
          <cell r="E12171">
            <v>0.65995479999999995</v>
          </cell>
        </row>
        <row r="12172">
          <cell r="D12172">
            <v>0.40562600000000004</v>
          </cell>
          <cell r="E12172">
            <v>0.66000919999999996</v>
          </cell>
        </row>
        <row r="12173">
          <cell r="D12173">
            <v>0.40566059999999998</v>
          </cell>
          <cell r="E12173">
            <v>0.66006279999999995</v>
          </cell>
        </row>
        <row r="12174">
          <cell r="D12174">
            <v>0.40569339999999998</v>
          </cell>
          <cell r="E12174">
            <v>0.66012079999999995</v>
          </cell>
        </row>
        <row r="12175">
          <cell r="D12175">
            <v>0.40572600000000003</v>
          </cell>
          <cell r="E12175">
            <v>0.660188</v>
          </cell>
        </row>
        <row r="12176">
          <cell r="D12176">
            <v>0.40575859999999997</v>
          </cell>
          <cell r="E12176">
            <v>0.66026879999999999</v>
          </cell>
        </row>
        <row r="12177">
          <cell r="D12177">
            <v>0.40578999999999998</v>
          </cell>
          <cell r="E12177">
            <v>0.66034840000000006</v>
          </cell>
        </row>
        <row r="12178">
          <cell r="D12178">
            <v>0.4058214</v>
          </cell>
          <cell r="E12178">
            <v>0.66041679999999992</v>
          </cell>
        </row>
        <row r="12179">
          <cell r="D12179">
            <v>0.40585540000000003</v>
          </cell>
          <cell r="E12179">
            <v>0.66047679999999998</v>
          </cell>
        </row>
        <row r="12180">
          <cell r="D12180">
            <v>0.40588940000000001</v>
          </cell>
          <cell r="E12180">
            <v>0.66053000000000006</v>
          </cell>
        </row>
        <row r="12181">
          <cell r="D12181">
            <v>0.40592399999999995</v>
          </cell>
          <cell r="E12181">
            <v>0.66057640000000006</v>
          </cell>
        </row>
        <row r="12182">
          <cell r="D12182">
            <v>0.4059566</v>
          </cell>
          <cell r="E12182">
            <v>0.66061840000000005</v>
          </cell>
        </row>
        <row r="12183">
          <cell r="D12183">
            <v>0.40598860000000003</v>
          </cell>
          <cell r="E12183">
            <v>0.66066880000000006</v>
          </cell>
        </row>
        <row r="12184">
          <cell r="D12184">
            <v>0.40602060000000001</v>
          </cell>
          <cell r="E12184">
            <v>0.66073479999999996</v>
          </cell>
        </row>
        <row r="12185">
          <cell r="D12185">
            <v>0.40605259999999999</v>
          </cell>
          <cell r="E12185">
            <v>0.66080399999999995</v>
          </cell>
        </row>
        <row r="12186">
          <cell r="D12186">
            <v>0.40608400000000006</v>
          </cell>
          <cell r="E12186">
            <v>0.66086400000000001</v>
          </cell>
        </row>
        <row r="12187">
          <cell r="D12187">
            <v>0.40611600000000003</v>
          </cell>
          <cell r="E12187">
            <v>0.66090919999999997</v>
          </cell>
        </row>
        <row r="12188">
          <cell r="D12188">
            <v>0.40615000000000001</v>
          </cell>
          <cell r="E12188">
            <v>0.66094160000000002</v>
          </cell>
        </row>
        <row r="12189">
          <cell r="D12189">
            <v>0.40618460000000001</v>
          </cell>
          <cell r="E12189">
            <v>0.66096880000000002</v>
          </cell>
        </row>
        <row r="12190">
          <cell r="D12190">
            <v>0.40621859999999999</v>
          </cell>
          <cell r="E12190">
            <v>0.66099799999999997</v>
          </cell>
        </row>
        <row r="12191">
          <cell r="D12191">
            <v>0.40625259999999996</v>
          </cell>
          <cell r="E12191">
            <v>0.66103800000000001</v>
          </cell>
        </row>
        <row r="12192">
          <cell r="D12192">
            <v>0.40628660000000005</v>
          </cell>
          <cell r="E12192">
            <v>0.66109640000000003</v>
          </cell>
        </row>
        <row r="12193">
          <cell r="D12193">
            <v>0.4063194</v>
          </cell>
          <cell r="E12193">
            <v>0.66117360000000003</v>
          </cell>
        </row>
        <row r="12194">
          <cell r="D12194">
            <v>0.40635199999999999</v>
          </cell>
          <cell r="E12194">
            <v>0.66125440000000002</v>
          </cell>
        </row>
        <row r="12195">
          <cell r="D12195">
            <v>0.40638399999999997</v>
          </cell>
          <cell r="E12195">
            <v>0.66133320000000007</v>
          </cell>
        </row>
        <row r="12196">
          <cell r="D12196">
            <v>0.40641660000000002</v>
          </cell>
          <cell r="E12196">
            <v>0.66140319999999997</v>
          </cell>
        </row>
        <row r="12197">
          <cell r="D12197">
            <v>0.40645139999999996</v>
          </cell>
          <cell r="E12197">
            <v>0.66146199999999999</v>
          </cell>
        </row>
        <row r="12198">
          <cell r="D12198">
            <v>0.40648659999999998</v>
          </cell>
          <cell r="E12198">
            <v>0.66150799999999998</v>
          </cell>
        </row>
        <row r="12199">
          <cell r="D12199">
            <v>0.40652140000000003</v>
          </cell>
          <cell r="E12199">
            <v>0.66155240000000004</v>
          </cell>
        </row>
        <row r="12200">
          <cell r="D12200">
            <v>0.40655540000000001</v>
          </cell>
          <cell r="E12200">
            <v>0.66160640000000004</v>
          </cell>
        </row>
        <row r="12201">
          <cell r="D12201">
            <v>0.40658859999999997</v>
          </cell>
          <cell r="E12201">
            <v>0.6616787999999999</v>
          </cell>
        </row>
        <row r="12202">
          <cell r="D12202">
            <v>0.40662199999999998</v>
          </cell>
          <cell r="E12202">
            <v>0.66176400000000002</v>
          </cell>
        </row>
        <row r="12203">
          <cell r="D12203">
            <v>0.4066554</v>
          </cell>
          <cell r="E12203">
            <v>0.66185320000000003</v>
          </cell>
        </row>
        <row r="12204">
          <cell r="D12204">
            <v>0.40668799999999999</v>
          </cell>
          <cell r="E12204">
            <v>0.6619372</v>
          </cell>
        </row>
        <row r="12205">
          <cell r="D12205">
            <v>0.40672199999999997</v>
          </cell>
          <cell r="E12205">
            <v>0.66201399999999999</v>
          </cell>
        </row>
        <row r="12206">
          <cell r="D12206">
            <v>0.40675739999999999</v>
          </cell>
          <cell r="E12206">
            <v>0.66208</v>
          </cell>
        </row>
        <row r="12207">
          <cell r="D12207">
            <v>0.40679139999999997</v>
          </cell>
          <cell r="E12207">
            <v>0.66213680000000008</v>
          </cell>
        </row>
        <row r="12208">
          <cell r="D12208">
            <v>0.40682400000000002</v>
          </cell>
          <cell r="E12208">
            <v>0.66218840000000001</v>
          </cell>
        </row>
        <row r="12209">
          <cell r="D12209">
            <v>0.40685740000000004</v>
          </cell>
          <cell r="E12209">
            <v>0.66225119999999993</v>
          </cell>
        </row>
        <row r="12210">
          <cell r="D12210">
            <v>0.40689059999999999</v>
          </cell>
          <cell r="E12210">
            <v>0.66233320000000007</v>
          </cell>
        </row>
        <row r="12211">
          <cell r="D12211">
            <v>0.40692339999999999</v>
          </cell>
          <cell r="E12211">
            <v>0.66242520000000005</v>
          </cell>
        </row>
        <row r="12212">
          <cell r="D12212">
            <v>0.40695659999999995</v>
          </cell>
          <cell r="E12212">
            <v>0.66251040000000005</v>
          </cell>
        </row>
        <row r="12213">
          <cell r="D12213">
            <v>0.40699060000000004</v>
          </cell>
          <cell r="E12213">
            <v>0.6625856</v>
          </cell>
        </row>
        <row r="12214">
          <cell r="D12214">
            <v>0.40702539999999998</v>
          </cell>
          <cell r="E12214">
            <v>0.66264999999999996</v>
          </cell>
        </row>
        <row r="12215">
          <cell r="D12215">
            <v>0.40705939999999996</v>
          </cell>
          <cell r="E12215">
            <v>0.66270879999999999</v>
          </cell>
        </row>
        <row r="12216">
          <cell r="D12216">
            <v>0.40709260000000003</v>
          </cell>
          <cell r="E12216">
            <v>0.66276760000000001</v>
          </cell>
        </row>
        <row r="12217">
          <cell r="D12217">
            <v>0.40712600000000004</v>
          </cell>
          <cell r="E12217">
            <v>0.66283800000000004</v>
          </cell>
        </row>
        <row r="12218">
          <cell r="D12218">
            <v>0.40715859999999998</v>
          </cell>
          <cell r="E12218">
            <v>0.66292200000000001</v>
          </cell>
        </row>
        <row r="12219">
          <cell r="D12219">
            <v>0.40719140000000004</v>
          </cell>
          <cell r="E12219">
            <v>0.66301399999999999</v>
          </cell>
        </row>
        <row r="12220">
          <cell r="D12220">
            <v>0.40722400000000003</v>
          </cell>
          <cell r="E12220">
            <v>0.66310239999999998</v>
          </cell>
        </row>
        <row r="12221">
          <cell r="D12221">
            <v>0.40725739999999999</v>
          </cell>
          <cell r="E12221">
            <v>0.66317680000000001</v>
          </cell>
        </row>
        <row r="12222">
          <cell r="D12222">
            <v>0.40729140000000003</v>
          </cell>
          <cell r="E12222">
            <v>0.66323799999999999</v>
          </cell>
        </row>
        <row r="12223">
          <cell r="D12223">
            <v>0.40732460000000004</v>
          </cell>
          <cell r="E12223">
            <v>0.66328799999999999</v>
          </cell>
        </row>
        <row r="12224">
          <cell r="D12224">
            <v>0.407358</v>
          </cell>
          <cell r="E12224">
            <v>0.66333959999999992</v>
          </cell>
        </row>
        <row r="12225">
          <cell r="D12225">
            <v>0.40739060000000005</v>
          </cell>
          <cell r="E12225">
            <v>0.66339599999999999</v>
          </cell>
        </row>
        <row r="12226">
          <cell r="D12226">
            <v>0.40742339999999999</v>
          </cell>
          <cell r="E12226">
            <v>0.66345919999999992</v>
          </cell>
        </row>
        <row r="12227">
          <cell r="D12227">
            <v>0.40745600000000004</v>
          </cell>
          <cell r="E12227">
            <v>0.66352600000000006</v>
          </cell>
        </row>
        <row r="12228">
          <cell r="D12228">
            <v>0.40748859999999998</v>
          </cell>
          <cell r="E12228">
            <v>0.66359440000000003</v>
          </cell>
        </row>
        <row r="12229">
          <cell r="D12229">
            <v>0.407522</v>
          </cell>
          <cell r="E12229">
            <v>0.66365759999999996</v>
          </cell>
        </row>
        <row r="12230">
          <cell r="D12230">
            <v>0.40755540000000001</v>
          </cell>
          <cell r="E12230">
            <v>0.66371279999999999</v>
          </cell>
        </row>
        <row r="12231">
          <cell r="D12231">
            <v>0.40758940000000005</v>
          </cell>
          <cell r="E12231">
            <v>0.6637632</v>
          </cell>
        </row>
        <row r="12232">
          <cell r="D12232">
            <v>0.4076226</v>
          </cell>
          <cell r="E12232">
            <v>0.66381400000000002</v>
          </cell>
        </row>
        <row r="12233">
          <cell r="D12233">
            <v>0.4076554</v>
          </cell>
          <cell r="E12233">
            <v>0.66387240000000003</v>
          </cell>
        </row>
        <row r="12234">
          <cell r="D12234">
            <v>0.40768859999999996</v>
          </cell>
          <cell r="E12234">
            <v>0.66393840000000004</v>
          </cell>
        </row>
        <row r="12235">
          <cell r="D12235">
            <v>0.40772060000000004</v>
          </cell>
          <cell r="E12235">
            <v>0.66400919999999997</v>
          </cell>
        </row>
        <row r="12236">
          <cell r="D12236">
            <v>0.40775260000000002</v>
          </cell>
          <cell r="E12236">
            <v>0.664076</v>
          </cell>
        </row>
        <row r="12237">
          <cell r="D12237">
            <v>0.40778460000000005</v>
          </cell>
          <cell r="E12237">
            <v>0.66413999999999995</v>
          </cell>
        </row>
        <row r="12238">
          <cell r="D12238">
            <v>0.4078174</v>
          </cell>
          <cell r="E12238">
            <v>0.66419840000000008</v>
          </cell>
        </row>
        <row r="12239">
          <cell r="D12239">
            <v>0.40785200000000005</v>
          </cell>
          <cell r="E12239">
            <v>0.66424680000000003</v>
          </cell>
        </row>
        <row r="12240">
          <cell r="D12240">
            <v>0.40788600000000003</v>
          </cell>
          <cell r="E12240">
            <v>0.66428359999999997</v>
          </cell>
        </row>
        <row r="12241">
          <cell r="D12241">
            <v>0.40792</v>
          </cell>
          <cell r="E12241">
            <v>0.66431600000000002</v>
          </cell>
        </row>
        <row r="12242">
          <cell r="D12242">
            <v>0.4079526</v>
          </cell>
          <cell r="E12242">
            <v>0.66436119999999999</v>
          </cell>
        </row>
        <row r="12243">
          <cell r="D12243">
            <v>0.40798540000000005</v>
          </cell>
          <cell r="E12243">
            <v>0.66442999999999997</v>
          </cell>
        </row>
        <row r="12244">
          <cell r="D12244">
            <v>0.40801740000000003</v>
          </cell>
          <cell r="E12244">
            <v>0.66451119999999997</v>
          </cell>
        </row>
        <row r="12245">
          <cell r="D12245">
            <v>0.40805140000000001</v>
          </cell>
          <cell r="E12245">
            <v>0.66458839999999997</v>
          </cell>
        </row>
        <row r="12246">
          <cell r="D12246">
            <v>0.408086</v>
          </cell>
          <cell r="E12246">
            <v>0.66465320000000006</v>
          </cell>
        </row>
        <row r="12247">
          <cell r="D12247">
            <v>0.4081206</v>
          </cell>
          <cell r="E12247">
            <v>0.66470640000000003</v>
          </cell>
        </row>
        <row r="12248">
          <cell r="D12248">
            <v>0.4081554</v>
          </cell>
          <cell r="E12248">
            <v>0.66475919999999999</v>
          </cell>
        </row>
        <row r="12249">
          <cell r="D12249">
            <v>0.40818939999999998</v>
          </cell>
          <cell r="E12249">
            <v>0.66482039999999998</v>
          </cell>
        </row>
        <row r="12250">
          <cell r="D12250">
            <v>0.40822339999999996</v>
          </cell>
          <cell r="E12250">
            <v>0.66489679999999995</v>
          </cell>
        </row>
        <row r="12251">
          <cell r="D12251">
            <v>0.40825600000000001</v>
          </cell>
          <cell r="E12251">
            <v>0.6649832</v>
          </cell>
        </row>
        <row r="12252">
          <cell r="D12252">
            <v>0.4082886</v>
          </cell>
          <cell r="E12252">
            <v>0.665072</v>
          </cell>
        </row>
        <row r="12253">
          <cell r="D12253">
            <v>0.40832059999999998</v>
          </cell>
          <cell r="E12253">
            <v>0.66516120000000001</v>
          </cell>
        </row>
        <row r="12254">
          <cell r="D12254">
            <v>0.40835399999999999</v>
          </cell>
          <cell r="E12254">
            <v>0.66524440000000007</v>
          </cell>
        </row>
        <row r="12255">
          <cell r="D12255">
            <v>0.40838859999999999</v>
          </cell>
          <cell r="E12255">
            <v>0.66531640000000003</v>
          </cell>
        </row>
        <row r="12256">
          <cell r="D12256">
            <v>0.40842339999999999</v>
          </cell>
          <cell r="E12256">
            <v>0.66537520000000006</v>
          </cell>
        </row>
        <row r="12257">
          <cell r="D12257">
            <v>0.40845860000000001</v>
          </cell>
          <cell r="E12257">
            <v>0.66542560000000006</v>
          </cell>
        </row>
        <row r="12258">
          <cell r="D12258">
            <v>0.40849200000000002</v>
          </cell>
          <cell r="E12258">
            <v>0.66548239999999992</v>
          </cell>
        </row>
        <row r="12259">
          <cell r="D12259">
            <v>0.40852460000000002</v>
          </cell>
          <cell r="E12259">
            <v>0.66555600000000004</v>
          </cell>
        </row>
        <row r="12260">
          <cell r="D12260">
            <v>0.40855800000000003</v>
          </cell>
          <cell r="E12260">
            <v>0.66564040000000002</v>
          </cell>
        </row>
        <row r="12261">
          <cell r="D12261">
            <v>0.40859200000000001</v>
          </cell>
          <cell r="E12261">
            <v>0.66572759999999997</v>
          </cell>
        </row>
        <row r="12262">
          <cell r="D12262">
            <v>0.4086246</v>
          </cell>
          <cell r="E12262">
            <v>0.66580760000000005</v>
          </cell>
        </row>
        <row r="12263">
          <cell r="D12263">
            <v>0.4086574</v>
          </cell>
          <cell r="E12263">
            <v>0.66587719999999995</v>
          </cell>
        </row>
        <row r="12264">
          <cell r="D12264">
            <v>0.40869059999999996</v>
          </cell>
          <cell r="E12264">
            <v>0.66594200000000003</v>
          </cell>
        </row>
        <row r="12265">
          <cell r="D12265">
            <v>0.40872459999999999</v>
          </cell>
          <cell r="E12265">
            <v>0.66600400000000004</v>
          </cell>
        </row>
        <row r="12266">
          <cell r="D12266">
            <v>0.40875799999999995</v>
          </cell>
          <cell r="E12266">
            <v>0.66605959999999997</v>
          </cell>
        </row>
        <row r="12267">
          <cell r="D12267">
            <v>0.40879139999999997</v>
          </cell>
          <cell r="E12267">
            <v>0.66611279999999995</v>
          </cell>
        </row>
        <row r="12268">
          <cell r="D12268">
            <v>0.40882460000000004</v>
          </cell>
          <cell r="E12268">
            <v>0.66617280000000001</v>
          </cell>
        </row>
        <row r="12269">
          <cell r="D12269">
            <v>0.40885800000000005</v>
          </cell>
          <cell r="E12269">
            <v>0.66624319999999992</v>
          </cell>
        </row>
        <row r="12270">
          <cell r="D12270">
            <v>0.40889059999999999</v>
          </cell>
          <cell r="E12270">
            <v>0.66631439999999997</v>
          </cell>
        </row>
        <row r="12271">
          <cell r="D12271">
            <v>0.40892400000000001</v>
          </cell>
          <cell r="E12271">
            <v>0.66637879999999994</v>
          </cell>
        </row>
        <row r="12272">
          <cell r="D12272">
            <v>0.40895799999999999</v>
          </cell>
          <cell r="E12272">
            <v>0.66644159999999997</v>
          </cell>
        </row>
        <row r="12273">
          <cell r="D12273">
            <v>0.40899200000000002</v>
          </cell>
          <cell r="E12273">
            <v>0.66650640000000005</v>
          </cell>
        </row>
        <row r="12274">
          <cell r="D12274">
            <v>0.409026</v>
          </cell>
          <cell r="E12274">
            <v>0.66657240000000006</v>
          </cell>
        </row>
        <row r="12275">
          <cell r="D12275">
            <v>0.40905799999999998</v>
          </cell>
          <cell r="E12275">
            <v>0.66663879999999998</v>
          </cell>
        </row>
        <row r="12276">
          <cell r="D12276">
            <v>0.40909059999999997</v>
          </cell>
          <cell r="E12276">
            <v>0.6667092</v>
          </cell>
        </row>
        <row r="12277">
          <cell r="D12277">
            <v>0.40912340000000003</v>
          </cell>
          <cell r="E12277">
            <v>0.66678800000000005</v>
          </cell>
        </row>
        <row r="12278">
          <cell r="D12278">
            <v>0.40915599999999996</v>
          </cell>
          <cell r="E12278">
            <v>0.66687079999999999</v>
          </cell>
        </row>
        <row r="12279">
          <cell r="D12279">
            <v>0.40918860000000001</v>
          </cell>
          <cell r="E12279">
            <v>0.66694759999999997</v>
          </cell>
        </row>
        <row r="12280">
          <cell r="D12280">
            <v>0.40922259999999999</v>
          </cell>
          <cell r="E12280">
            <v>0.66701080000000001</v>
          </cell>
        </row>
        <row r="12281">
          <cell r="D12281">
            <v>0.40925600000000001</v>
          </cell>
          <cell r="E12281">
            <v>0.66706399999999999</v>
          </cell>
        </row>
        <row r="12282">
          <cell r="D12282">
            <v>0.40928800000000004</v>
          </cell>
          <cell r="E12282">
            <v>0.6671224</v>
          </cell>
        </row>
        <row r="12283">
          <cell r="D12283">
            <v>0.40932000000000002</v>
          </cell>
          <cell r="E12283">
            <v>0.66719519999999999</v>
          </cell>
        </row>
        <row r="12284">
          <cell r="D12284">
            <v>0.40935339999999998</v>
          </cell>
          <cell r="E12284">
            <v>0.66727720000000001</v>
          </cell>
        </row>
        <row r="12285">
          <cell r="D12285">
            <v>0.40938600000000003</v>
          </cell>
          <cell r="E12285">
            <v>0.66735319999999998</v>
          </cell>
        </row>
        <row r="12286">
          <cell r="D12286">
            <v>0.40941859999999997</v>
          </cell>
          <cell r="E12286">
            <v>0.66741879999999998</v>
          </cell>
        </row>
        <row r="12287">
          <cell r="D12287">
            <v>0.40945140000000002</v>
          </cell>
          <cell r="E12287">
            <v>0.66747839999999992</v>
          </cell>
        </row>
        <row r="12288">
          <cell r="D12288">
            <v>0.40948459999999998</v>
          </cell>
          <cell r="E12288">
            <v>0.66754520000000006</v>
          </cell>
        </row>
        <row r="12289">
          <cell r="D12289">
            <v>0.40951860000000001</v>
          </cell>
          <cell r="E12289">
            <v>0.66761719999999991</v>
          </cell>
        </row>
        <row r="12290">
          <cell r="D12290">
            <v>0.40955199999999997</v>
          </cell>
          <cell r="E12290">
            <v>0.66768400000000006</v>
          </cell>
        </row>
        <row r="12291">
          <cell r="D12291">
            <v>0.40958539999999999</v>
          </cell>
          <cell r="E12291">
            <v>0.66774679999999997</v>
          </cell>
        </row>
        <row r="12292">
          <cell r="D12292">
            <v>0.4096186</v>
          </cell>
          <cell r="E12292">
            <v>0.66781440000000003</v>
          </cell>
        </row>
        <row r="12293">
          <cell r="D12293">
            <v>0.40965200000000002</v>
          </cell>
          <cell r="E12293">
            <v>0.6678904</v>
          </cell>
        </row>
        <row r="12294">
          <cell r="D12294">
            <v>0.40968599999999999</v>
          </cell>
          <cell r="E12294">
            <v>0.66797399999999996</v>
          </cell>
        </row>
        <row r="12295">
          <cell r="D12295">
            <v>0.40971859999999999</v>
          </cell>
          <cell r="E12295">
            <v>0.66805439999999994</v>
          </cell>
        </row>
        <row r="12296">
          <cell r="D12296">
            <v>0.40975200000000001</v>
          </cell>
          <cell r="E12296">
            <v>0.66813080000000002</v>
          </cell>
        </row>
        <row r="12297">
          <cell r="D12297">
            <v>0.40978599999999998</v>
          </cell>
          <cell r="E12297">
            <v>0.66820479999999993</v>
          </cell>
        </row>
        <row r="12298">
          <cell r="D12298">
            <v>0.40982000000000002</v>
          </cell>
          <cell r="E12298">
            <v>0.66828080000000001</v>
          </cell>
        </row>
        <row r="12299">
          <cell r="D12299">
            <v>0.40985340000000003</v>
          </cell>
          <cell r="E12299">
            <v>0.66835919999999993</v>
          </cell>
        </row>
        <row r="12300">
          <cell r="D12300">
            <v>0.40988660000000005</v>
          </cell>
          <cell r="E12300">
            <v>0.66843839999999999</v>
          </cell>
        </row>
        <row r="12301">
          <cell r="D12301">
            <v>0.40992060000000002</v>
          </cell>
          <cell r="E12301">
            <v>0.66852120000000004</v>
          </cell>
        </row>
        <row r="12302">
          <cell r="D12302">
            <v>0.4099546</v>
          </cell>
          <cell r="E12302">
            <v>0.66860320000000006</v>
          </cell>
        </row>
        <row r="12303">
          <cell r="D12303">
            <v>0.4099874</v>
          </cell>
          <cell r="E12303">
            <v>0.668682</v>
          </cell>
        </row>
        <row r="12304">
          <cell r="D12304">
            <v>0.41002060000000001</v>
          </cell>
          <cell r="E12304">
            <v>0.66875960000000001</v>
          </cell>
        </row>
        <row r="12305">
          <cell r="D12305">
            <v>0.41005540000000001</v>
          </cell>
          <cell r="E12305">
            <v>0.66883720000000002</v>
          </cell>
        </row>
        <row r="12306">
          <cell r="D12306">
            <v>0.41009000000000001</v>
          </cell>
          <cell r="E12306">
            <v>0.66891160000000005</v>
          </cell>
        </row>
        <row r="12307">
          <cell r="D12307">
            <v>0.4101226</v>
          </cell>
          <cell r="E12307">
            <v>0.66898519999999995</v>
          </cell>
        </row>
        <row r="12308">
          <cell r="D12308">
            <v>0.41015599999999997</v>
          </cell>
          <cell r="E12308">
            <v>0.66906279999999996</v>
          </cell>
        </row>
        <row r="12309">
          <cell r="D12309">
            <v>0.41019</v>
          </cell>
          <cell r="E12309">
            <v>0.66914359999999995</v>
          </cell>
        </row>
        <row r="12310">
          <cell r="D12310">
            <v>0.41022460000000005</v>
          </cell>
          <cell r="E12310">
            <v>0.66921799999999998</v>
          </cell>
        </row>
        <row r="12311">
          <cell r="D12311">
            <v>0.41025860000000003</v>
          </cell>
          <cell r="E12311">
            <v>0.66928399999999999</v>
          </cell>
        </row>
        <row r="12312">
          <cell r="D12312">
            <v>0.41029139999999997</v>
          </cell>
          <cell r="E12312">
            <v>0.66934320000000003</v>
          </cell>
        </row>
        <row r="12313">
          <cell r="D12313">
            <v>0.41032459999999998</v>
          </cell>
          <cell r="E12313">
            <v>0.669408</v>
          </cell>
        </row>
        <row r="12314">
          <cell r="D12314">
            <v>0.41035860000000002</v>
          </cell>
          <cell r="E12314">
            <v>0.66948239999999992</v>
          </cell>
        </row>
        <row r="12315">
          <cell r="D12315">
            <v>0.41039200000000003</v>
          </cell>
          <cell r="E12315">
            <v>0.66956080000000007</v>
          </cell>
        </row>
        <row r="12316">
          <cell r="D12316">
            <v>0.41042600000000001</v>
          </cell>
          <cell r="E12316">
            <v>0.66962759999999999</v>
          </cell>
        </row>
        <row r="12317">
          <cell r="D12317">
            <v>0.41045940000000003</v>
          </cell>
          <cell r="E12317">
            <v>0.66968720000000004</v>
          </cell>
        </row>
        <row r="12318">
          <cell r="D12318">
            <v>0.41049340000000001</v>
          </cell>
          <cell r="E12318">
            <v>0.66974999999999996</v>
          </cell>
        </row>
        <row r="12319">
          <cell r="D12319">
            <v>0.41052660000000002</v>
          </cell>
          <cell r="E12319">
            <v>0.66982079999999999</v>
          </cell>
        </row>
        <row r="12320">
          <cell r="D12320">
            <v>0.41055940000000002</v>
          </cell>
          <cell r="E12320">
            <v>0.66989120000000002</v>
          </cell>
        </row>
        <row r="12321">
          <cell r="D12321">
            <v>0.41059199999999996</v>
          </cell>
          <cell r="E12321">
            <v>0.66995640000000001</v>
          </cell>
        </row>
        <row r="12322">
          <cell r="D12322">
            <v>0.41062460000000001</v>
          </cell>
          <cell r="E12322">
            <v>0.67001599999999994</v>
          </cell>
        </row>
        <row r="12323">
          <cell r="D12323">
            <v>0.41065740000000001</v>
          </cell>
          <cell r="E12323">
            <v>0.67007559999999999</v>
          </cell>
        </row>
        <row r="12324">
          <cell r="D12324">
            <v>0.41069</v>
          </cell>
          <cell r="E12324">
            <v>0.67013559999999994</v>
          </cell>
        </row>
        <row r="12325">
          <cell r="D12325">
            <v>0.41072339999999996</v>
          </cell>
          <cell r="E12325">
            <v>0.67019479999999998</v>
          </cell>
        </row>
        <row r="12326">
          <cell r="D12326">
            <v>0.41075659999999997</v>
          </cell>
          <cell r="E12326">
            <v>0.67025119999999994</v>
          </cell>
        </row>
        <row r="12327">
          <cell r="D12327">
            <v>0.41078999999999999</v>
          </cell>
          <cell r="E12327">
            <v>0.67030279999999998</v>
          </cell>
        </row>
        <row r="12328">
          <cell r="D12328">
            <v>0.41082259999999998</v>
          </cell>
          <cell r="E12328">
            <v>0.67035359999999999</v>
          </cell>
        </row>
        <row r="12329">
          <cell r="D12329">
            <v>0.41085540000000004</v>
          </cell>
          <cell r="E12329">
            <v>0.67040959999999994</v>
          </cell>
        </row>
        <row r="12330">
          <cell r="D12330">
            <v>0.41088799999999998</v>
          </cell>
          <cell r="E12330">
            <v>0.67047120000000004</v>
          </cell>
        </row>
        <row r="12331">
          <cell r="D12331">
            <v>0.41092200000000001</v>
          </cell>
          <cell r="E12331">
            <v>0.67053560000000001</v>
          </cell>
        </row>
        <row r="12332">
          <cell r="D12332">
            <v>0.41095539999999997</v>
          </cell>
          <cell r="E12332">
            <v>0.67059520000000006</v>
          </cell>
        </row>
        <row r="12333">
          <cell r="D12333">
            <v>0.41098799999999996</v>
          </cell>
          <cell r="E12333">
            <v>0.67064799999999991</v>
          </cell>
        </row>
        <row r="12334">
          <cell r="D12334">
            <v>0.41102200000000005</v>
          </cell>
          <cell r="E12334">
            <v>0.6707012</v>
          </cell>
        </row>
        <row r="12335">
          <cell r="D12335">
            <v>0.41105539999999996</v>
          </cell>
          <cell r="E12335">
            <v>0.67075799999999997</v>
          </cell>
        </row>
        <row r="12336">
          <cell r="D12336">
            <v>0.41108739999999999</v>
          </cell>
          <cell r="E12336">
            <v>0.67081440000000003</v>
          </cell>
        </row>
        <row r="12337">
          <cell r="D12337">
            <v>0.4111186</v>
          </cell>
          <cell r="E12337">
            <v>0.6708712</v>
          </cell>
        </row>
        <row r="12338">
          <cell r="D12338">
            <v>0.41115139999999994</v>
          </cell>
          <cell r="E12338">
            <v>0.67092879999999999</v>
          </cell>
        </row>
        <row r="12339">
          <cell r="D12339">
            <v>0.41118460000000001</v>
          </cell>
          <cell r="E12339">
            <v>0.67098159999999996</v>
          </cell>
        </row>
        <row r="12340">
          <cell r="D12340">
            <v>0.41121800000000003</v>
          </cell>
          <cell r="E12340">
            <v>0.67102759999999995</v>
          </cell>
        </row>
        <row r="12341">
          <cell r="D12341">
            <v>0.41125140000000004</v>
          </cell>
          <cell r="E12341">
            <v>0.67106960000000004</v>
          </cell>
        </row>
        <row r="12342">
          <cell r="D12342">
            <v>0.41128459999999994</v>
          </cell>
          <cell r="E12342">
            <v>0.67111279999999995</v>
          </cell>
        </row>
        <row r="12343">
          <cell r="D12343">
            <v>0.41131799999999996</v>
          </cell>
          <cell r="E12343">
            <v>0.67115919999999996</v>
          </cell>
        </row>
        <row r="12344">
          <cell r="D12344">
            <v>0.41135139999999998</v>
          </cell>
          <cell r="E12344">
            <v>0.67121120000000001</v>
          </cell>
        </row>
        <row r="12345">
          <cell r="D12345">
            <v>0.41138460000000004</v>
          </cell>
          <cell r="E12345">
            <v>0.67126799999999998</v>
          </cell>
        </row>
        <row r="12346">
          <cell r="D12346">
            <v>0.41141800000000006</v>
          </cell>
          <cell r="E12346">
            <v>0.67132879999999995</v>
          </cell>
        </row>
        <row r="12347">
          <cell r="D12347">
            <v>0.4114526</v>
          </cell>
          <cell r="E12347">
            <v>0.67139159999999998</v>
          </cell>
        </row>
        <row r="12348">
          <cell r="D12348">
            <v>0.41148659999999998</v>
          </cell>
          <cell r="E12348">
            <v>0.67145600000000005</v>
          </cell>
        </row>
        <row r="12349">
          <cell r="D12349">
            <v>0.41152060000000001</v>
          </cell>
          <cell r="E12349">
            <v>0.67152400000000001</v>
          </cell>
        </row>
        <row r="12350">
          <cell r="D12350">
            <v>0.41155459999999999</v>
          </cell>
          <cell r="E12350">
            <v>0.67159720000000001</v>
          </cell>
        </row>
        <row r="12351">
          <cell r="D12351">
            <v>0.41158859999999997</v>
          </cell>
          <cell r="E12351">
            <v>0.67167719999999997</v>
          </cell>
        </row>
        <row r="12352">
          <cell r="D12352">
            <v>0.41162199999999999</v>
          </cell>
          <cell r="E12352">
            <v>0.67175680000000004</v>
          </cell>
        </row>
        <row r="12353">
          <cell r="D12353">
            <v>0.41165460000000004</v>
          </cell>
          <cell r="E12353">
            <v>0.67183159999999997</v>
          </cell>
        </row>
        <row r="12354">
          <cell r="D12354">
            <v>0.41168860000000002</v>
          </cell>
          <cell r="E12354">
            <v>0.67190360000000005</v>
          </cell>
        </row>
        <row r="12355">
          <cell r="D12355">
            <v>0.41172339999999996</v>
          </cell>
          <cell r="E12355">
            <v>0.67197719999999994</v>
          </cell>
        </row>
        <row r="12356">
          <cell r="D12356">
            <v>0.41175859999999997</v>
          </cell>
          <cell r="E12356">
            <v>0.67204799999999998</v>
          </cell>
        </row>
        <row r="12357">
          <cell r="D12357">
            <v>0.41179199999999999</v>
          </cell>
          <cell r="E12357">
            <v>0.67211960000000004</v>
          </cell>
        </row>
        <row r="12358">
          <cell r="D12358">
            <v>0.41182400000000002</v>
          </cell>
          <cell r="E12358">
            <v>0.67220479999999994</v>
          </cell>
        </row>
        <row r="12359">
          <cell r="D12359">
            <v>0.41185659999999996</v>
          </cell>
          <cell r="E12359">
            <v>0.6723036</v>
          </cell>
        </row>
        <row r="12360">
          <cell r="D12360">
            <v>0.41188999999999998</v>
          </cell>
          <cell r="E12360">
            <v>0.67240280000000008</v>
          </cell>
        </row>
        <row r="12361">
          <cell r="D12361">
            <v>0.41192400000000001</v>
          </cell>
          <cell r="E12361">
            <v>0.67248360000000007</v>
          </cell>
        </row>
        <row r="12362">
          <cell r="D12362">
            <v>0.41195860000000001</v>
          </cell>
          <cell r="E12362">
            <v>0.67254520000000007</v>
          </cell>
        </row>
        <row r="12363">
          <cell r="D12363">
            <v>0.41199260000000004</v>
          </cell>
          <cell r="E12363">
            <v>0.67260159999999991</v>
          </cell>
        </row>
        <row r="12364">
          <cell r="D12364">
            <v>0.41202599999999995</v>
          </cell>
          <cell r="E12364">
            <v>0.67266800000000004</v>
          </cell>
        </row>
        <row r="12365">
          <cell r="D12365">
            <v>0.41205939999999996</v>
          </cell>
          <cell r="E12365">
            <v>0.67274480000000003</v>
          </cell>
        </row>
        <row r="12366">
          <cell r="D12366">
            <v>0.41209260000000003</v>
          </cell>
          <cell r="E12366">
            <v>0.67282920000000002</v>
          </cell>
        </row>
        <row r="12367">
          <cell r="D12367">
            <v>0.41212599999999999</v>
          </cell>
          <cell r="E12367">
            <v>0.67291559999999995</v>
          </cell>
        </row>
        <row r="12368">
          <cell r="D12368">
            <v>0.41215800000000002</v>
          </cell>
          <cell r="E12368">
            <v>0.67299960000000003</v>
          </cell>
        </row>
        <row r="12369">
          <cell r="D12369">
            <v>0.41219140000000004</v>
          </cell>
          <cell r="E12369">
            <v>0.67307839999999997</v>
          </cell>
        </row>
        <row r="12370">
          <cell r="D12370">
            <v>0.41222399999999998</v>
          </cell>
          <cell r="E12370">
            <v>0.67314719999999995</v>
          </cell>
        </row>
        <row r="12371">
          <cell r="D12371">
            <v>0.41225659999999997</v>
          </cell>
          <cell r="E12371">
            <v>0.67320959999999996</v>
          </cell>
        </row>
        <row r="12372">
          <cell r="D12372">
            <v>0.41228999999999999</v>
          </cell>
          <cell r="E12372">
            <v>0.67327039999999994</v>
          </cell>
        </row>
        <row r="12373">
          <cell r="D12373">
            <v>0.41232340000000001</v>
          </cell>
          <cell r="E12373">
            <v>0.67333239999999994</v>
          </cell>
        </row>
        <row r="12374">
          <cell r="D12374">
            <v>0.412356</v>
          </cell>
          <cell r="E12374">
            <v>0.67339199999999999</v>
          </cell>
        </row>
        <row r="12375">
          <cell r="D12375">
            <v>0.41238940000000002</v>
          </cell>
          <cell r="E12375">
            <v>0.67345480000000002</v>
          </cell>
        </row>
        <row r="12376">
          <cell r="D12376">
            <v>0.41242199999999996</v>
          </cell>
          <cell r="E12376">
            <v>0.67352440000000002</v>
          </cell>
        </row>
        <row r="12377">
          <cell r="D12377">
            <v>0.41245539999999997</v>
          </cell>
          <cell r="E12377">
            <v>0.67359480000000005</v>
          </cell>
        </row>
        <row r="12378">
          <cell r="D12378">
            <v>0.41248859999999998</v>
          </cell>
          <cell r="E12378">
            <v>0.67366159999999997</v>
          </cell>
        </row>
        <row r="12379">
          <cell r="D12379">
            <v>0.412522</v>
          </cell>
          <cell r="E12379">
            <v>0.67372560000000004</v>
          </cell>
        </row>
        <row r="12380">
          <cell r="D12380">
            <v>0.4125566</v>
          </cell>
          <cell r="E12380">
            <v>0.67379080000000002</v>
          </cell>
        </row>
        <row r="12381">
          <cell r="D12381">
            <v>0.41259059999999997</v>
          </cell>
          <cell r="E12381">
            <v>0.67385479999999998</v>
          </cell>
        </row>
        <row r="12382">
          <cell r="D12382">
            <v>0.41262340000000003</v>
          </cell>
          <cell r="E12382">
            <v>0.67392079999999999</v>
          </cell>
        </row>
        <row r="12383">
          <cell r="D12383">
            <v>0.41265540000000001</v>
          </cell>
          <cell r="E12383">
            <v>0.6739904000000001</v>
          </cell>
        </row>
        <row r="12384">
          <cell r="D12384">
            <v>0.412688</v>
          </cell>
          <cell r="E12384">
            <v>0.67406080000000002</v>
          </cell>
        </row>
        <row r="12385">
          <cell r="D12385">
            <v>0.41272060000000005</v>
          </cell>
          <cell r="E12385">
            <v>0.6741296</v>
          </cell>
        </row>
        <row r="12386">
          <cell r="D12386">
            <v>0.41275200000000001</v>
          </cell>
          <cell r="E12386">
            <v>0.67419879999999999</v>
          </cell>
        </row>
        <row r="12387">
          <cell r="D12387">
            <v>0.41278399999999998</v>
          </cell>
          <cell r="E12387">
            <v>0.67426439999999999</v>
          </cell>
        </row>
        <row r="12388">
          <cell r="D12388">
            <v>0.4128174</v>
          </cell>
          <cell r="E12388">
            <v>0.6743228</v>
          </cell>
        </row>
        <row r="12389">
          <cell r="D12389">
            <v>0.41285139999999998</v>
          </cell>
          <cell r="E12389">
            <v>0.67437439999999993</v>
          </cell>
        </row>
        <row r="12390">
          <cell r="D12390">
            <v>0.41288539999999996</v>
          </cell>
          <cell r="E12390">
            <v>0.6744192</v>
          </cell>
        </row>
        <row r="12391">
          <cell r="D12391">
            <v>0.41291860000000002</v>
          </cell>
          <cell r="E12391">
            <v>0.67446279999999992</v>
          </cell>
        </row>
        <row r="12392">
          <cell r="D12392">
            <v>0.41295340000000003</v>
          </cell>
          <cell r="E12392">
            <v>0.67450759999999998</v>
          </cell>
        </row>
        <row r="12393">
          <cell r="D12393">
            <v>0.41298659999999998</v>
          </cell>
          <cell r="E12393">
            <v>0.67456440000000006</v>
          </cell>
        </row>
        <row r="12394">
          <cell r="D12394">
            <v>0.41301940000000004</v>
          </cell>
          <cell r="E12394">
            <v>0.6746356</v>
          </cell>
        </row>
        <row r="12395">
          <cell r="D12395">
            <v>0.41305199999999997</v>
          </cell>
          <cell r="E12395">
            <v>0.67471760000000003</v>
          </cell>
        </row>
        <row r="12396">
          <cell r="D12396">
            <v>0.41308600000000001</v>
          </cell>
          <cell r="E12396">
            <v>0.67479960000000005</v>
          </cell>
        </row>
        <row r="12397">
          <cell r="D12397">
            <v>0.41311940000000003</v>
          </cell>
          <cell r="E12397">
            <v>0.67487160000000002</v>
          </cell>
        </row>
        <row r="12398">
          <cell r="D12398">
            <v>0.4131534</v>
          </cell>
          <cell r="E12398">
            <v>0.6749368</v>
          </cell>
        </row>
        <row r="12399">
          <cell r="D12399">
            <v>0.41318739999999998</v>
          </cell>
          <cell r="E12399">
            <v>0.67500159999999998</v>
          </cell>
        </row>
        <row r="12400">
          <cell r="D12400">
            <v>0.41322139999999996</v>
          </cell>
          <cell r="E12400">
            <v>0.67507120000000009</v>
          </cell>
        </row>
        <row r="12401">
          <cell r="D12401">
            <v>0.41325459999999997</v>
          </cell>
          <cell r="E12401">
            <v>0.67514560000000001</v>
          </cell>
        </row>
        <row r="12402">
          <cell r="D12402">
            <v>0.41328860000000001</v>
          </cell>
          <cell r="E12402">
            <v>0.67522320000000002</v>
          </cell>
        </row>
        <row r="12403">
          <cell r="D12403">
            <v>0.41332140000000001</v>
          </cell>
          <cell r="E12403">
            <v>0.67530119999999993</v>
          </cell>
        </row>
        <row r="12404">
          <cell r="D12404">
            <v>0.41335459999999996</v>
          </cell>
          <cell r="E12404">
            <v>0.67537879999999995</v>
          </cell>
        </row>
        <row r="12405">
          <cell r="D12405">
            <v>0.41339060000000005</v>
          </cell>
          <cell r="E12405">
            <v>0.67545440000000001</v>
          </cell>
        </row>
        <row r="12406">
          <cell r="D12406">
            <v>0.41342460000000003</v>
          </cell>
          <cell r="E12406">
            <v>0.67552639999999997</v>
          </cell>
        </row>
        <row r="12407">
          <cell r="D12407">
            <v>0.41345939999999998</v>
          </cell>
          <cell r="E12407">
            <v>0.67559559999999996</v>
          </cell>
        </row>
        <row r="12408">
          <cell r="D12408">
            <v>0.41349339999999996</v>
          </cell>
          <cell r="E12408">
            <v>0.67566800000000005</v>
          </cell>
        </row>
        <row r="12409">
          <cell r="D12409">
            <v>0.41352660000000002</v>
          </cell>
          <cell r="E12409">
            <v>0.6757512</v>
          </cell>
        </row>
        <row r="12410">
          <cell r="D12410">
            <v>0.41355939999999997</v>
          </cell>
          <cell r="E12410">
            <v>0.67584359999999999</v>
          </cell>
        </row>
        <row r="12411">
          <cell r="D12411">
            <v>0.41359139999999994</v>
          </cell>
          <cell r="E12411">
            <v>0.67593199999999998</v>
          </cell>
        </row>
        <row r="12412">
          <cell r="D12412">
            <v>0.41362340000000003</v>
          </cell>
          <cell r="E12412">
            <v>0.67600680000000002</v>
          </cell>
        </row>
        <row r="12413">
          <cell r="D12413">
            <v>0.41365600000000002</v>
          </cell>
          <cell r="E12413">
            <v>0.676068</v>
          </cell>
        </row>
        <row r="12414">
          <cell r="D12414">
            <v>0.41368859999999996</v>
          </cell>
          <cell r="E12414">
            <v>0.67611960000000004</v>
          </cell>
        </row>
        <row r="12415">
          <cell r="D12415">
            <v>0.41372199999999998</v>
          </cell>
          <cell r="E12415">
            <v>0.67616160000000003</v>
          </cell>
        </row>
        <row r="12416">
          <cell r="D12416">
            <v>0.41375600000000001</v>
          </cell>
          <cell r="E12416">
            <v>0.67619719999999994</v>
          </cell>
        </row>
        <row r="12417">
          <cell r="D12417">
            <v>0.41378999999999999</v>
          </cell>
          <cell r="E12417">
            <v>0.67623080000000002</v>
          </cell>
        </row>
        <row r="12418">
          <cell r="D12418">
            <v>0.41382399999999997</v>
          </cell>
          <cell r="E12418">
            <v>0.67627079999999995</v>
          </cell>
        </row>
        <row r="12419">
          <cell r="D12419">
            <v>0.41385739999999999</v>
          </cell>
          <cell r="E12419">
            <v>0.67632560000000008</v>
          </cell>
        </row>
        <row r="12420">
          <cell r="D12420">
            <v>0.4138906</v>
          </cell>
          <cell r="E12420">
            <v>0.67639680000000002</v>
          </cell>
        </row>
        <row r="12421">
          <cell r="D12421">
            <v>0.41392459999999998</v>
          </cell>
          <cell r="E12421">
            <v>0.67647600000000008</v>
          </cell>
        </row>
        <row r="12422">
          <cell r="D12422">
            <v>0.41395860000000001</v>
          </cell>
          <cell r="E12422">
            <v>0.67655359999999998</v>
          </cell>
        </row>
        <row r="12423">
          <cell r="D12423">
            <v>0.41399200000000003</v>
          </cell>
          <cell r="E12423">
            <v>0.6766276</v>
          </cell>
        </row>
        <row r="12424">
          <cell r="D12424">
            <v>0.41402540000000004</v>
          </cell>
          <cell r="E12424">
            <v>0.67669999999999997</v>
          </cell>
        </row>
        <row r="12425">
          <cell r="D12425">
            <v>0.41405799999999998</v>
          </cell>
          <cell r="E12425">
            <v>0.67677120000000002</v>
          </cell>
        </row>
        <row r="12426">
          <cell r="D12426">
            <v>0.4140914</v>
          </cell>
          <cell r="E12426">
            <v>0.67684560000000005</v>
          </cell>
        </row>
        <row r="12427">
          <cell r="D12427">
            <v>0.41412340000000003</v>
          </cell>
          <cell r="E12427">
            <v>0.67692240000000004</v>
          </cell>
        </row>
        <row r="12428">
          <cell r="D12428">
            <v>0.41415599999999997</v>
          </cell>
          <cell r="E12428">
            <v>0.67699160000000003</v>
          </cell>
        </row>
        <row r="12429">
          <cell r="D12429">
            <v>0.41418939999999999</v>
          </cell>
          <cell r="E12429">
            <v>0.67705039999999994</v>
          </cell>
        </row>
        <row r="12430">
          <cell r="D12430">
            <v>0.41422199999999998</v>
          </cell>
          <cell r="E12430">
            <v>0.67710320000000002</v>
          </cell>
        </row>
        <row r="12431">
          <cell r="D12431">
            <v>0.41425660000000003</v>
          </cell>
          <cell r="E12431">
            <v>0.67715639999999999</v>
          </cell>
        </row>
        <row r="12432">
          <cell r="D12432">
            <v>0.41429000000000005</v>
          </cell>
          <cell r="E12432">
            <v>0.67721120000000001</v>
          </cell>
        </row>
        <row r="12433">
          <cell r="D12433">
            <v>0.41432259999999999</v>
          </cell>
          <cell r="E12433">
            <v>0.67726960000000003</v>
          </cell>
        </row>
        <row r="12434">
          <cell r="D12434">
            <v>0.41435460000000002</v>
          </cell>
          <cell r="E12434">
            <v>0.67733720000000008</v>
          </cell>
        </row>
        <row r="12435">
          <cell r="D12435">
            <v>0.41438600000000003</v>
          </cell>
          <cell r="E12435">
            <v>0.67741319999999994</v>
          </cell>
        </row>
        <row r="12436">
          <cell r="D12436">
            <v>0.41441740000000005</v>
          </cell>
          <cell r="E12436">
            <v>0.67749080000000006</v>
          </cell>
        </row>
        <row r="12437">
          <cell r="D12437">
            <v>0.41444940000000002</v>
          </cell>
          <cell r="E12437">
            <v>0.67755640000000006</v>
          </cell>
        </row>
        <row r="12438">
          <cell r="D12438">
            <v>0.4144834</v>
          </cell>
          <cell r="E12438">
            <v>0.67760200000000004</v>
          </cell>
        </row>
        <row r="12439">
          <cell r="D12439">
            <v>0.414518</v>
          </cell>
          <cell r="E12439">
            <v>0.67763720000000005</v>
          </cell>
        </row>
        <row r="12440">
          <cell r="D12440">
            <v>0.41455199999999998</v>
          </cell>
          <cell r="E12440">
            <v>0.67767080000000002</v>
          </cell>
        </row>
        <row r="12441">
          <cell r="D12441">
            <v>0.41458539999999999</v>
          </cell>
          <cell r="E12441">
            <v>0.67771480000000006</v>
          </cell>
        </row>
        <row r="12442">
          <cell r="D12442">
            <v>0.41461939999999997</v>
          </cell>
          <cell r="E12442">
            <v>0.67777319999999996</v>
          </cell>
        </row>
        <row r="12443">
          <cell r="D12443">
            <v>0.41465259999999998</v>
          </cell>
          <cell r="E12443">
            <v>0.67784999999999995</v>
          </cell>
        </row>
        <row r="12444">
          <cell r="D12444">
            <v>0.414686</v>
          </cell>
          <cell r="E12444">
            <v>0.67793840000000005</v>
          </cell>
        </row>
        <row r="12445">
          <cell r="D12445">
            <v>0.41471859999999999</v>
          </cell>
          <cell r="E12445">
            <v>0.67803199999999997</v>
          </cell>
        </row>
        <row r="12446">
          <cell r="D12446">
            <v>0.41475140000000005</v>
          </cell>
          <cell r="E12446">
            <v>0.67812280000000003</v>
          </cell>
        </row>
        <row r="12447">
          <cell r="D12447">
            <v>0.41478540000000003</v>
          </cell>
          <cell r="E12447">
            <v>0.67820800000000003</v>
          </cell>
        </row>
        <row r="12448">
          <cell r="D12448">
            <v>0.4148194</v>
          </cell>
          <cell r="E12448">
            <v>0.67827799999999994</v>
          </cell>
        </row>
        <row r="12449">
          <cell r="D12449">
            <v>0.41485339999999998</v>
          </cell>
          <cell r="E12449">
            <v>0.67833520000000003</v>
          </cell>
        </row>
        <row r="12450">
          <cell r="D12450">
            <v>0.41488660000000005</v>
          </cell>
          <cell r="E12450">
            <v>0.67838920000000003</v>
          </cell>
        </row>
        <row r="12451">
          <cell r="D12451">
            <v>0.41491939999999999</v>
          </cell>
          <cell r="E12451">
            <v>0.67845679999999997</v>
          </cell>
        </row>
        <row r="12452">
          <cell r="D12452">
            <v>0.4149526</v>
          </cell>
          <cell r="E12452">
            <v>0.67853360000000007</v>
          </cell>
        </row>
        <row r="12453">
          <cell r="D12453">
            <v>0.4149854</v>
          </cell>
          <cell r="E12453">
            <v>0.6786084</v>
          </cell>
        </row>
        <row r="12454">
          <cell r="D12454">
            <v>0.41501939999999998</v>
          </cell>
          <cell r="E12454">
            <v>0.678678</v>
          </cell>
        </row>
        <row r="12455">
          <cell r="D12455">
            <v>0.4150546</v>
          </cell>
          <cell r="E12455">
            <v>0.67874400000000001</v>
          </cell>
        </row>
        <row r="12456">
          <cell r="D12456">
            <v>0.41509000000000001</v>
          </cell>
          <cell r="E12456">
            <v>0.67880640000000003</v>
          </cell>
        </row>
        <row r="12457">
          <cell r="D12457">
            <v>0.41512459999999995</v>
          </cell>
          <cell r="E12457">
            <v>0.67886919999999995</v>
          </cell>
        </row>
        <row r="12458">
          <cell r="D12458">
            <v>0.41515860000000004</v>
          </cell>
          <cell r="E12458">
            <v>0.67893919999999996</v>
          </cell>
        </row>
        <row r="12459">
          <cell r="D12459">
            <v>0.41519139999999999</v>
          </cell>
          <cell r="E12459">
            <v>0.67902439999999997</v>
          </cell>
        </row>
        <row r="12460">
          <cell r="D12460">
            <v>0.4152246</v>
          </cell>
          <cell r="E12460">
            <v>0.67912079999999997</v>
          </cell>
        </row>
        <row r="12461">
          <cell r="D12461">
            <v>0.41525799999999996</v>
          </cell>
          <cell r="E12461">
            <v>0.6792144</v>
          </cell>
        </row>
        <row r="12462">
          <cell r="D12462">
            <v>0.41529139999999998</v>
          </cell>
          <cell r="E12462">
            <v>0.67929519999999999</v>
          </cell>
        </row>
        <row r="12463">
          <cell r="D12463">
            <v>0.41532539999999996</v>
          </cell>
          <cell r="E12463">
            <v>0.67936639999999993</v>
          </cell>
        </row>
        <row r="12464">
          <cell r="D12464">
            <v>0.41535860000000002</v>
          </cell>
          <cell r="E12464">
            <v>0.67942920000000007</v>
          </cell>
        </row>
        <row r="12465">
          <cell r="D12465">
            <v>0.4153926</v>
          </cell>
          <cell r="E12465">
            <v>0.67948920000000002</v>
          </cell>
        </row>
        <row r="12466">
          <cell r="D12466">
            <v>0.41542600000000002</v>
          </cell>
          <cell r="E12466">
            <v>0.67954880000000006</v>
          </cell>
        </row>
        <row r="12467">
          <cell r="D12467">
            <v>0.41545859999999996</v>
          </cell>
          <cell r="E12467">
            <v>0.67961119999999997</v>
          </cell>
        </row>
        <row r="12468">
          <cell r="D12468">
            <v>0.41549259999999999</v>
          </cell>
          <cell r="E12468">
            <v>0.67967279999999997</v>
          </cell>
        </row>
        <row r="12469">
          <cell r="D12469">
            <v>0.41552539999999999</v>
          </cell>
          <cell r="E12469">
            <v>0.67973079999999997</v>
          </cell>
        </row>
        <row r="12470">
          <cell r="D12470">
            <v>0.41555799999999998</v>
          </cell>
          <cell r="E12470">
            <v>0.67979040000000002</v>
          </cell>
        </row>
        <row r="12471">
          <cell r="D12471">
            <v>0.41559199999999996</v>
          </cell>
          <cell r="E12471">
            <v>0.67985479999999998</v>
          </cell>
        </row>
        <row r="12472">
          <cell r="D12472">
            <v>0.41562660000000001</v>
          </cell>
          <cell r="E12472">
            <v>0.67991840000000003</v>
          </cell>
        </row>
        <row r="12473">
          <cell r="D12473">
            <v>0.41566059999999999</v>
          </cell>
          <cell r="E12473">
            <v>0.67998119999999995</v>
          </cell>
        </row>
        <row r="12474">
          <cell r="D12474">
            <v>0.41569339999999999</v>
          </cell>
          <cell r="E12474">
            <v>0.68004560000000003</v>
          </cell>
        </row>
        <row r="12475">
          <cell r="D12475">
            <v>0.41572600000000004</v>
          </cell>
          <cell r="E12475">
            <v>0.68011160000000004</v>
          </cell>
        </row>
        <row r="12476">
          <cell r="D12476">
            <v>0.41575800000000002</v>
          </cell>
          <cell r="E12476">
            <v>0.68018400000000001</v>
          </cell>
        </row>
        <row r="12477">
          <cell r="D12477">
            <v>0.41578999999999999</v>
          </cell>
          <cell r="E12477">
            <v>0.68025800000000003</v>
          </cell>
        </row>
        <row r="12478">
          <cell r="D12478">
            <v>0.41582200000000002</v>
          </cell>
          <cell r="E12478">
            <v>0.68032599999999999</v>
          </cell>
        </row>
        <row r="12479">
          <cell r="D12479">
            <v>0.41585540000000004</v>
          </cell>
          <cell r="E12479">
            <v>0.6803844</v>
          </cell>
        </row>
        <row r="12480">
          <cell r="D12480">
            <v>0.41588940000000002</v>
          </cell>
          <cell r="E12480">
            <v>0.68043399999999998</v>
          </cell>
        </row>
        <row r="12481">
          <cell r="D12481">
            <v>0.41592260000000003</v>
          </cell>
          <cell r="E12481">
            <v>0.68047920000000006</v>
          </cell>
        </row>
        <row r="12482">
          <cell r="D12482">
            <v>0.41595599999999999</v>
          </cell>
          <cell r="E12482">
            <v>0.6805312</v>
          </cell>
        </row>
        <row r="12483">
          <cell r="D12483">
            <v>0.41598940000000001</v>
          </cell>
          <cell r="E12483">
            <v>0.68059720000000001</v>
          </cell>
        </row>
        <row r="12484">
          <cell r="D12484">
            <v>0.41602060000000002</v>
          </cell>
          <cell r="E12484">
            <v>0.68067600000000006</v>
          </cell>
        </row>
        <row r="12485">
          <cell r="D12485">
            <v>0.41605259999999999</v>
          </cell>
          <cell r="E12485">
            <v>0.68075320000000006</v>
          </cell>
        </row>
        <row r="12486">
          <cell r="D12486">
            <v>0.41608460000000003</v>
          </cell>
          <cell r="E12486">
            <v>0.68081800000000003</v>
          </cell>
        </row>
        <row r="12487">
          <cell r="D12487">
            <v>0.41611739999999997</v>
          </cell>
          <cell r="E12487">
            <v>0.68087280000000006</v>
          </cell>
        </row>
        <row r="12488">
          <cell r="D12488">
            <v>0.41615059999999998</v>
          </cell>
          <cell r="E12488">
            <v>0.68091840000000003</v>
          </cell>
        </row>
        <row r="12489">
          <cell r="D12489">
            <v>0.41618460000000002</v>
          </cell>
          <cell r="E12489">
            <v>0.68096040000000002</v>
          </cell>
        </row>
        <row r="12490">
          <cell r="D12490">
            <v>0.41621859999999999</v>
          </cell>
          <cell r="E12490">
            <v>0.68100039999999995</v>
          </cell>
        </row>
        <row r="12491">
          <cell r="D12491">
            <v>0.4162534</v>
          </cell>
          <cell r="E12491">
            <v>0.68104759999999998</v>
          </cell>
        </row>
        <row r="12492">
          <cell r="D12492">
            <v>0.41628660000000006</v>
          </cell>
          <cell r="E12492">
            <v>0.68110839999999995</v>
          </cell>
        </row>
        <row r="12493">
          <cell r="D12493">
            <v>0.41631940000000001</v>
          </cell>
          <cell r="E12493">
            <v>0.68118280000000009</v>
          </cell>
        </row>
        <row r="12494">
          <cell r="D12494">
            <v>0.41635139999999998</v>
          </cell>
          <cell r="E12494">
            <v>0.68126920000000002</v>
          </cell>
        </row>
        <row r="12495">
          <cell r="D12495">
            <v>0.41638459999999999</v>
          </cell>
          <cell r="E12495">
            <v>0.68135959999999995</v>
          </cell>
        </row>
        <row r="12496">
          <cell r="D12496">
            <v>0.41641739999999999</v>
          </cell>
          <cell r="E12496">
            <v>0.68144559999999998</v>
          </cell>
        </row>
        <row r="12497">
          <cell r="D12497">
            <v>0.41645200000000004</v>
          </cell>
          <cell r="E12497">
            <v>0.68152000000000001</v>
          </cell>
        </row>
        <row r="12498">
          <cell r="D12498">
            <v>0.41648739999999995</v>
          </cell>
          <cell r="E12498">
            <v>0.6815852</v>
          </cell>
        </row>
        <row r="12499">
          <cell r="D12499">
            <v>0.41652140000000004</v>
          </cell>
          <cell r="E12499">
            <v>0.68164360000000002</v>
          </cell>
        </row>
        <row r="12500">
          <cell r="D12500">
            <v>0.41655540000000002</v>
          </cell>
          <cell r="E12500">
            <v>0.6817048</v>
          </cell>
        </row>
        <row r="12501">
          <cell r="D12501">
            <v>0.41658859999999998</v>
          </cell>
          <cell r="E12501">
            <v>0.68177480000000001</v>
          </cell>
        </row>
        <row r="12502">
          <cell r="D12502">
            <v>0.41662140000000003</v>
          </cell>
          <cell r="E12502">
            <v>0.68186000000000002</v>
          </cell>
        </row>
        <row r="12503">
          <cell r="D12503">
            <v>0.41665460000000004</v>
          </cell>
          <cell r="E12503">
            <v>0.68195360000000005</v>
          </cell>
        </row>
        <row r="12504">
          <cell r="D12504">
            <v>0.41668739999999999</v>
          </cell>
          <cell r="E12504">
            <v>0.68203720000000001</v>
          </cell>
        </row>
        <row r="12505">
          <cell r="D12505">
            <v>0.41672339999999997</v>
          </cell>
          <cell r="E12505">
            <v>0.68210479999999996</v>
          </cell>
        </row>
        <row r="12506">
          <cell r="D12506">
            <v>0.4167574</v>
          </cell>
          <cell r="E12506">
            <v>0.68216759999999999</v>
          </cell>
        </row>
        <row r="12507">
          <cell r="D12507">
            <v>0.41679139999999998</v>
          </cell>
          <cell r="E12507">
            <v>0.68223999999999996</v>
          </cell>
        </row>
        <row r="12508">
          <cell r="D12508">
            <v>0.41682400000000003</v>
          </cell>
          <cell r="E12508">
            <v>0.68232399999999993</v>
          </cell>
        </row>
        <row r="12509">
          <cell r="D12509">
            <v>0.41685740000000004</v>
          </cell>
          <cell r="E12509">
            <v>0.68240879999999993</v>
          </cell>
        </row>
        <row r="12510">
          <cell r="D12510">
            <v>0.41689140000000002</v>
          </cell>
          <cell r="E12510">
            <v>0.68249399999999993</v>
          </cell>
        </row>
        <row r="12511">
          <cell r="D12511">
            <v>0.41692459999999998</v>
          </cell>
          <cell r="E12511">
            <v>0.68257319999999999</v>
          </cell>
        </row>
        <row r="12512">
          <cell r="D12512">
            <v>0.41695740000000003</v>
          </cell>
          <cell r="E12512">
            <v>0.68264880000000006</v>
          </cell>
        </row>
        <row r="12513">
          <cell r="D12513">
            <v>0.41699060000000004</v>
          </cell>
          <cell r="E12513">
            <v>0.68272080000000002</v>
          </cell>
        </row>
        <row r="12514">
          <cell r="D12514">
            <v>0.41702539999999999</v>
          </cell>
          <cell r="E12514">
            <v>0.68279279999999998</v>
          </cell>
        </row>
        <row r="12515">
          <cell r="D12515">
            <v>0.41705939999999997</v>
          </cell>
          <cell r="E12515">
            <v>0.68286639999999998</v>
          </cell>
        </row>
        <row r="12516">
          <cell r="D12516">
            <v>0.41709339999999995</v>
          </cell>
          <cell r="E12516">
            <v>0.68294080000000001</v>
          </cell>
        </row>
        <row r="12517">
          <cell r="D12517">
            <v>0.41712660000000001</v>
          </cell>
          <cell r="E12517">
            <v>0.68301959999999995</v>
          </cell>
        </row>
        <row r="12518">
          <cell r="D12518">
            <v>0.41715940000000001</v>
          </cell>
          <cell r="E12518">
            <v>0.6831024</v>
          </cell>
        </row>
        <row r="12519">
          <cell r="D12519">
            <v>0.41719140000000005</v>
          </cell>
          <cell r="E12519">
            <v>0.68318559999999995</v>
          </cell>
        </row>
        <row r="12520">
          <cell r="D12520">
            <v>0.41722399999999998</v>
          </cell>
          <cell r="E12520">
            <v>0.68326319999999996</v>
          </cell>
        </row>
        <row r="12521">
          <cell r="D12521">
            <v>0.41725659999999998</v>
          </cell>
          <cell r="E12521">
            <v>0.68333120000000003</v>
          </cell>
        </row>
        <row r="12522">
          <cell r="D12522">
            <v>0.41729059999999996</v>
          </cell>
          <cell r="E12522">
            <v>0.68338720000000008</v>
          </cell>
        </row>
        <row r="12523">
          <cell r="D12523">
            <v>0.41732460000000005</v>
          </cell>
          <cell r="E12523">
            <v>0.68343880000000001</v>
          </cell>
        </row>
        <row r="12524">
          <cell r="D12524">
            <v>0.41735799999999995</v>
          </cell>
          <cell r="E12524">
            <v>0.68349399999999993</v>
          </cell>
        </row>
        <row r="12525">
          <cell r="D12525">
            <v>0.4173906</v>
          </cell>
          <cell r="E12525">
            <v>0.683558</v>
          </cell>
        </row>
        <row r="12526">
          <cell r="D12526">
            <v>0.41742400000000002</v>
          </cell>
          <cell r="E12526">
            <v>0.68363079999999998</v>
          </cell>
        </row>
        <row r="12527">
          <cell r="D12527">
            <v>0.41745600000000005</v>
          </cell>
          <cell r="E12527">
            <v>0.68371119999999996</v>
          </cell>
        </row>
        <row r="12528">
          <cell r="D12528">
            <v>0.41748800000000003</v>
          </cell>
          <cell r="E12528">
            <v>0.68379520000000005</v>
          </cell>
        </row>
        <row r="12529">
          <cell r="D12529">
            <v>0.41752060000000002</v>
          </cell>
          <cell r="E12529">
            <v>0.68387280000000006</v>
          </cell>
        </row>
        <row r="12530">
          <cell r="D12530">
            <v>0.4175546</v>
          </cell>
          <cell r="E12530">
            <v>0.68393280000000001</v>
          </cell>
        </row>
        <row r="12531">
          <cell r="D12531">
            <v>0.41758859999999998</v>
          </cell>
          <cell r="E12531">
            <v>0.6839712</v>
          </cell>
        </row>
        <row r="12532">
          <cell r="D12532">
            <v>0.41762199999999999</v>
          </cell>
          <cell r="E12532">
            <v>0.68400640000000001</v>
          </cell>
        </row>
        <row r="12533">
          <cell r="D12533">
            <v>0.41765540000000001</v>
          </cell>
          <cell r="E12533">
            <v>0.68405640000000001</v>
          </cell>
        </row>
        <row r="12534">
          <cell r="D12534">
            <v>0.417688</v>
          </cell>
          <cell r="E12534">
            <v>0.68412799999999996</v>
          </cell>
        </row>
        <row r="12535">
          <cell r="D12535">
            <v>0.41772060000000005</v>
          </cell>
          <cell r="E12535">
            <v>0.68420999999999998</v>
          </cell>
        </row>
        <row r="12536">
          <cell r="D12536">
            <v>0.41775260000000003</v>
          </cell>
          <cell r="E12536">
            <v>0.6842876</v>
          </cell>
        </row>
        <row r="12537">
          <cell r="D12537">
            <v>0.41778399999999999</v>
          </cell>
          <cell r="E12537">
            <v>0.68435679999999999</v>
          </cell>
        </row>
        <row r="12538">
          <cell r="D12538">
            <v>0.41781660000000004</v>
          </cell>
          <cell r="E12538">
            <v>0.68441839999999998</v>
          </cell>
        </row>
        <row r="12539">
          <cell r="D12539">
            <v>0.41785139999999998</v>
          </cell>
          <cell r="E12539">
            <v>0.68447000000000002</v>
          </cell>
        </row>
        <row r="12540">
          <cell r="D12540">
            <v>0.41788539999999996</v>
          </cell>
          <cell r="E12540">
            <v>0.68451319999999993</v>
          </cell>
        </row>
        <row r="12541">
          <cell r="D12541">
            <v>0.41791939999999994</v>
          </cell>
          <cell r="E12541">
            <v>0.68455519999999992</v>
          </cell>
        </row>
        <row r="12542">
          <cell r="D12542">
            <v>0.41795260000000001</v>
          </cell>
          <cell r="E12542">
            <v>0.68460719999999997</v>
          </cell>
        </row>
        <row r="12543">
          <cell r="D12543">
            <v>0.41798540000000001</v>
          </cell>
          <cell r="E12543">
            <v>0.68467600000000006</v>
          </cell>
        </row>
        <row r="12544">
          <cell r="D12544">
            <v>0.418018</v>
          </cell>
          <cell r="E12544">
            <v>0.68475160000000002</v>
          </cell>
        </row>
        <row r="12545">
          <cell r="D12545">
            <v>0.41805059999999999</v>
          </cell>
          <cell r="E12545">
            <v>0.68482480000000001</v>
          </cell>
        </row>
        <row r="12546">
          <cell r="D12546">
            <v>0.41808459999999997</v>
          </cell>
          <cell r="E12546">
            <v>0.68488879999999996</v>
          </cell>
        </row>
        <row r="12547">
          <cell r="D12547">
            <v>0.41811939999999997</v>
          </cell>
          <cell r="E12547">
            <v>0.68494560000000004</v>
          </cell>
        </row>
        <row r="12548">
          <cell r="D12548">
            <v>0.41815399999999997</v>
          </cell>
          <cell r="E12548">
            <v>0.685002</v>
          </cell>
        </row>
        <row r="12549">
          <cell r="D12549">
            <v>0.41818860000000002</v>
          </cell>
          <cell r="E12549">
            <v>0.68506359999999999</v>
          </cell>
        </row>
        <row r="12550">
          <cell r="D12550">
            <v>0.41822200000000004</v>
          </cell>
          <cell r="E12550">
            <v>0.68513119999999994</v>
          </cell>
        </row>
        <row r="12551">
          <cell r="D12551">
            <v>0.41825539999999994</v>
          </cell>
          <cell r="E12551">
            <v>0.68520879999999995</v>
          </cell>
        </row>
        <row r="12552">
          <cell r="D12552">
            <v>0.41828860000000001</v>
          </cell>
          <cell r="E12552">
            <v>0.68529519999999999</v>
          </cell>
        </row>
        <row r="12553">
          <cell r="D12553">
            <v>0.41832140000000001</v>
          </cell>
          <cell r="E12553">
            <v>0.68538280000000007</v>
          </cell>
        </row>
        <row r="12554">
          <cell r="D12554">
            <v>0.41835459999999997</v>
          </cell>
          <cell r="E12554">
            <v>0.68546479999999999</v>
          </cell>
        </row>
        <row r="12555">
          <cell r="D12555">
            <v>0.41838940000000002</v>
          </cell>
          <cell r="E12555">
            <v>0.68553720000000007</v>
          </cell>
        </row>
        <row r="12556">
          <cell r="D12556">
            <v>0.4184234</v>
          </cell>
          <cell r="E12556">
            <v>0.68560359999999998</v>
          </cell>
        </row>
        <row r="12557">
          <cell r="D12557">
            <v>0.418458</v>
          </cell>
          <cell r="E12557">
            <v>0.68566519999999997</v>
          </cell>
        </row>
        <row r="12558">
          <cell r="D12558">
            <v>0.41849139999999996</v>
          </cell>
          <cell r="E12558">
            <v>0.68573360000000005</v>
          </cell>
        </row>
        <row r="12559">
          <cell r="D12559">
            <v>0.41852539999999999</v>
          </cell>
          <cell r="E12559">
            <v>0.68581000000000003</v>
          </cell>
        </row>
        <row r="12560">
          <cell r="D12560">
            <v>0.4185586</v>
          </cell>
          <cell r="E12560">
            <v>0.68589200000000006</v>
          </cell>
        </row>
        <row r="12561">
          <cell r="D12561">
            <v>0.41859259999999998</v>
          </cell>
          <cell r="E12561">
            <v>0.68596840000000003</v>
          </cell>
        </row>
        <row r="12562">
          <cell r="D12562">
            <v>0.41862460000000001</v>
          </cell>
          <cell r="E12562">
            <v>0.68603400000000003</v>
          </cell>
        </row>
        <row r="12563">
          <cell r="D12563">
            <v>0.41865740000000001</v>
          </cell>
          <cell r="E12563">
            <v>0.68609560000000003</v>
          </cell>
        </row>
        <row r="12564">
          <cell r="D12564">
            <v>0.41869059999999997</v>
          </cell>
          <cell r="E12564">
            <v>0.68615519999999997</v>
          </cell>
        </row>
        <row r="12565">
          <cell r="D12565">
            <v>0.41872459999999995</v>
          </cell>
          <cell r="E12565">
            <v>0.68621319999999997</v>
          </cell>
        </row>
        <row r="12566">
          <cell r="D12566">
            <v>0.41875860000000004</v>
          </cell>
          <cell r="E12566">
            <v>0.68627159999999998</v>
          </cell>
        </row>
        <row r="12567">
          <cell r="D12567">
            <v>0.41879139999999998</v>
          </cell>
          <cell r="E12567">
            <v>0.68633480000000002</v>
          </cell>
        </row>
        <row r="12568">
          <cell r="D12568">
            <v>0.41882459999999999</v>
          </cell>
          <cell r="E12568">
            <v>0.68640640000000008</v>
          </cell>
        </row>
        <row r="12569">
          <cell r="D12569">
            <v>0.41885800000000001</v>
          </cell>
          <cell r="E12569">
            <v>0.68648280000000006</v>
          </cell>
        </row>
        <row r="12570">
          <cell r="D12570">
            <v>0.4188906</v>
          </cell>
          <cell r="E12570">
            <v>0.686554</v>
          </cell>
        </row>
        <row r="12571">
          <cell r="D12571">
            <v>0.41892400000000002</v>
          </cell>
          <cell r="E12571">
            <v>0.686612</v>
          </cell>
        </row>
        <row r="12572">
          <cell r="D12572">
            <v>0.41895860000000001</v>
          </cell>
          <cell r="E12572">
            <v>0.68666319999999992</v>
          </cell>
        </row>
        <row r="12573">
          <cell r="D12573">
            <v>0.41899259999999999</v>
          </cell>
          <cell r="E12573">
            <v>0.68671680000000002</v>
          </cell>
        </row>
        <row r="12574">
          <cell r="D12574">
            <v>0.41902600000000001</v>
          </cell>
          <cell r="E12574">
            <v>0.68677759999999999</v>
          </cell>
        </row>
        <row r="12575">
          <cell r="D12575">
            <v>0.41905940000000003</v>
          </cell>
          <cell r="E12575">
            <v>0.68684520000000004</v>
          </cell>
        </row>
        <row r="12576">
          <cell r="D12576">
            <v>0.41909199999999996</v>
          </cell>
          <cell r="E12576">
            <v>0.68691959999999996</v>
          </cell>
        </row>
        <row r="12577">
          <cell r="D12577">
            <v>0.419124</v>
          </cell>
          <cell r="E12577">
            <v>0.68699920000000003</v>
          </cell>
        </row>
        <row r="12578">
          <cell r="D12578">
            <v>0.41915599999999997</v>
          </cell>
          <cell r="E12578">
            <v>0.68707960000000001</v>
          </cell>
        </row>
        <row r="12579">
          <cell r="D12579">
            <v>0.41918939999999999</v>
          </cell>
          <cell r="E12579">
            <v>0.68715400000000004</v>
          </cell>
        </row>
        <row r="12580">
          <cell r="D12580">
            <v>0.41922199999999998</v>
          </cell>
          <cell r="E12580">
            <v>0.68721960000000004</v>
          </cell>
        </row>
        <row r="12581">
          <cell r="D12581">
            <v>0.41925460000000003</v>
          </cell>
          <cell r="E12581">
            <v>0.68727320000000003</v>
          </cell>
        </row>
        <row r="12582">
          <cell r="D12582">
            <v>0.41928800000000005</v>
          </cell>
          <cell r="E12582">
            <v>0.68732280000000001</v>
          </cell>
        </row>
        <row r="12583">
          <cell r="D12583">
            <v>0.41932139999999996</v>
          </cell>
          <cell r="E12583">
            <v>0.68737999999999999</v>
          </cell>
        </row>
        <row r="12584">
          <cell r="D12584">
            <v>0.419354</v>
          </cell>
          <cell r="E12584">
            <v>0.68744840000000007</v>
          </cell>
        </row>
        <row r="12585">
          <cell r="D12585">
            <v>0.4193866</v>
          </cell>
          <cell r="E12585">
            <v>0.68751439999999997</v>
          </cell>
        </row>
        <row r="12586">
          <cell r="D12586">
            <v>0.41941859999999997</v>
          </cell>
          <cell r="E12586">
            <v>0.68757760000000001</v>
          </cell>
        </row>
        <row r="12587">
          <cell r="D12587">
            <v>0.41945060000000001</v>
          </cell>
          <cell r="E12587">
            <v>0.68764360000000002</v>
          </cell>
        </row>
        <row r="12588">
          <cell r="D12588">
            <v>0.41948459999999999</v>
          </cell>
          <cell r="E12588">
            <v>0.68771479999999996</v>
          </cell>
        </row>
        <row r="12589">
          <cell r="D12589">
            <v>0.419518</v>
          </cell>
          <cell r="E12589">
            <v>0.68778720000000004</v>
          </cell>
        </row>
        <row r="12590">
          <cell r="D12590">
            <v>0.41955199999999998</v>
          </cell>
          <cell r="E12590">
            <v>0.68785359999999995</v>
          </cell>
        </row>
        <row r="12591">
          <cell r="D12591">
            <v>0.4195854</v>
          </cell>
          <cell r="E12591">
            <v>0.68791720000000001</v>
          </cell>
        </row>
        <row r="12592">
          <cell r="D12592">
            <v>0.41961939999999998</v>
          </cell>
          <cell r="E12592">
            <v>0.6879864</v>
          </cell>
        </row>
        <row r="12593">
          <cell r="D12593">
            <v>0.41965259999999999</v>
          </cell>
          <cell r="E12593">
            <v>0.68806639999999997</v>
          </cell>
        </row>
        <row r="12594">
          <cell r="D12594">
            <v>0.41968539999999999</v>
          </cell>
          <cell r="E12594">
            <v>0.68815360000000003</v>
          </cell>
        </row>
        <row r="12595">
          <cell r="D12595">
            <v>0.41971800000000004</v>
          </cell>
          <cell r="E12595">
            <v>0.68823959999999995</v>
          </cell>
        </row>
        <row r="12596">
          <cell r="D12596">
            <v>0.41975140000000005</v>
          </cell>
          <cell r="E12596">
            <v>0.68832160000000009</v>
          </cell>
        </row>
        <row r="12597">
          <cell r="D12597">
            <v>0.41978540000000003</v>
          </cell>
          <cell r="E12597">
            <v>0.68839600000000001</v>
          </cell>
        </row>
        <row r="12598">
          <cell r="D12598">
            <v>0.41981999999999997</v>
          </cell>
          <cell r="E12598">
            <v>0.68846200000000002</v>
          </cell>
        </row>
        <row r="12599">
          <cell r="D12599">
            <v>0.419854</v>
          </cell>
          <cell r="E12599">
            <v>0.68852760000000002</v>
          </cell>
        </row>
        <row r="12600">
          <cell r="D12600">
            <v>0.4198886</v>
          </cell>
          <cell r="E12600">
            <v>0.68860240000000006</v>
          </cell>
        </row>
        <row r="12601">
          <cell r="D12601">
            <v>0.41992199999999996</v>
          </cell>
          <cell r="E12601">
            <v>0.68869080000000005</v>
          </cell>
        </row>
        <row r="12602">
          <cell r="D12602">
            <v>0.41995460000000001</v>
          </cell>
          <cell r="E12602">
            <v>0.68878919999999999</v>
          </cell>
        </row>
        <row r="12603">
          <cell r="D12603">
            <v>0.41998739999999996</v>
          </cell>
          <cell r="E12603">
            <v>0.68889040000000001</v>
          </cell>
        </row>
        <row r="12604">
          <cell r="D12604">
            <v>0.42002</v>
          </cell>
          <cell r="E12604">
            <v>0.68898119999999996</v>
          </cell>
        </row>
        <row r="12605">
          <cell r="D12605">
            <v>0.42005540000000002</v>
          </cell>
          <cell r="E12605">
            <v>0.68905839999999996</v>
          </cell>
        </row>
        <row r="12606">
          <cell r="D12606">
            <v>0.42009000000000002</v>
          </cell>
          <cell r="E12606">
            <v>0.68912640000000003</v>
          </cell>
        </row>
        <row r="12607">
          <cell r="D12607">
            <v>0.420124</v>
          </cell>
          <cell r="E12607">
            <v>0.68919240000000004</v>
          </cell>
        </row>
        <row r="12608">
          <cell r="D12608">
            <v>0.42015740000000001</v>
          </cell>
          <cell r="E12608">
            <v>0.68926360000000009</v>
          </cell>
        </row>
        <row r="12609">
          <cell r="D12609">
            <v>0.42019060000000003</v>
          </cell>
          <cell r="E12609">
            <v>0.6893456</v>
          </cell>
        </row>
        <row r="12610">
          <cell r="D12610">
            <v>0.42022399999999999</v>
          </cell>
          <cell r="E12610">
            <v>0.68943720000000008</v>
          </cell>
        </row>
        <row r="12611">
          <cell r="D12611">
            <v>0.42025799999999996</v>
          </cell>
          <cell r="E12611">
            <v>0.6895232</v>
          </cell>
        </row>
        <row r="12612">
          <cell r="D12612">
            <v>0.42029139999999998</v>
          </cell>
          <cell r="E12612">
            <v>0.68959359999999992</v>
          </cell>
        </row>
        <row r="12613">
          <cell r="D12613">
            <v>0.42032459999999999</v>
          </cell>
          <cell r="E12613">
            <v>0.68965640000000006</v>
          </cell>
        </row>
        <row r="12614">
          <cell r="D12614">
            <v>0.42035939999999994</v>
          </cell>
          <cell r="E12614">
            <v>0.68972160000000005</v>
          </cell>
        </row>
        <row r="12615">
          <cell r="D12615">
            <v>0.42039260000000001</v>
          </cell>
          <cell r="E12615">
            <v>0.68979279999999998</v>
          </cell>
        </row>
        <row r="12616">
          <cell r="D12616">
            <v>0.42042659999999998</v>
          </cell>
          <cell r="E12616">
            <v>0.6898671999999999</v>
          </cell>
        </row>
        <row r="12617">
          <cell r="D12617">
            <v>0.42046</v>
          </cell>
          <cell r="E12617">
            <v>0.68994200000000006</v>
          </cell>
        </row>
        <row r="12618">
          <cell r="D12618">
            <v>0.42049340000000002</v>
          </cell>
          <cell r="E12618">
            <v>0.6900172</v>
          </cell>
        </row>
        <row r="12619">
          <cell r="D12619">
            <v>0.42052539999999999</v>
          </cell>
          <cell r="E12619">
            <v>0.69009719999999997</v>
          </cell>
        </row>
        <row r="12620">
          <cell r="D12620">
            <v>0.42055799999999999</v>
          </cell>
          <cell r="E12620">
            <v>0.69018119999999994</v>
          </cell>
        </row>
        <row r="12621">
          <cell r="D12621">
            <v>0.42059060000000004</v>
          </cell>
          <cell r="E12621">
            <v>0.6902604</v>
          </cell>
        </row>
        <row r="12622">
          <cell r="D12622">
            <v>0.42062460000000002</v>
          </cell>
          <cell r="E12622">
            <v>0.69032799999999994</v>
          </cell>
        </row>
        <row r="12623">
          <cell r="D12623">
            <v>0.42065800000000003</v>
          </cell>
          <cell r="E12623">
            <v>0.69038320000000009</v>
          </cell>
        </row>
        <row r="12624">
          <cell r="D12624">
            <v>0.42069139999999999</v>
          </cell>
          <cell r="E12624">
            <v>0.69044240000000001</v>
          </cell>
        </row>
        <row r="12625">
          <cell r="D12625">
            <v>0.42072400000000004</v>
          </cell>
          <cell r="E12625">
            <v>0.69050840000000002</v>
          </cell>
        </row>
        <row r="12626">
          <cell r="D12626">
            <v>0.42075740000000006</v>
          </cell>
          <cell r="E12626">
            <v>0.69057960000000007</v>
          </cell>
        </row>
        <row r="12627">
          <cell r="D12627">
            <v>0.42079</v>
          </cell>
          <cell r="E12627">
            <v>0.69064920000000007</v>
          </cell>
        </row>
        <row r="12628">
          <cell r="D12628">
            <v>0.42082200000000003</v>
          </cell>
          <cell r="E12628">
            <v>0.69071400000000005</v>
          </cell>
        </row>
        <row r="12629">
          <cell r="D12629">
            <v>0.42085539999999999</v>
          </cell>
          <cell r="E12629">
            <v>0.69077479999999991</v>
          </cell>
        </row>
        <row r="12630">
          <cell r="D12630">
            <v>0.42088799999999998</v>
          </cell>
          <cell r="E12630">
            <v>0.69083720000000004</v>
          </cell>
        </row>
        <row r="12631">
          <cell r="D12631">
            <v>0.4209214</v>
          </cell>
          <cell r="E12631">
            <v>0.69090200000000002</v>
          </cell>
        </row>
        <row r="12632">
          <cell r="D12632">
            <v>0.42095539999999998</v>
          </cell>
          <cell r="E12632">
            <v>0.69096520000000006</v>
          </cell>
        </row>
        <row r="12633">
          <cell r="D12633">
            <v>0.42098940000000001</v>
          </cell>
          <cell r="E12633">
            <v>0.69102600000000003</v>
          </cell>
        </row>
        <row r="12634">
          <cell r="D12634">
            <v>0.42102339999999999</v>
          </cell>
          <cell r="E12634">
            <v>0.69108760000000002</v>
          </cell>
        </row>
        <row r="12635">
          <cell r="D12635">
            <v>0.4210566</v>
          </cell>
          <cell r="E12635">
            <v>0.69115720000000003</v>
          </cell>
        </row>
        <row r="12636">
          <cell r="D12636">
            <v>0.42108800000000002</v>
          </cell>
          <cell r="E12636">
            <v>0.69123639999999997</v>
          </cell>
        </row>
        <row r="12637">
          <cell r="D12637">
            <v>0.42111860000000001</v>
          </cell>
          <cell r="E12637">
            <v>0.6913184</v>
          </cell>
        </row>
        <row r="12638">
          <cell r="D12638">
            <v>0.42115059999999999</v>
          </cell>
          <cell r="E12638">
            <v>0.69138959999999994</v>
          </cell>
        </row>
        <row r="12639">
          <cell r="D12639">
            <v>0.421184</v>
          </cell>
          <cell r="E12639">
            <v>0.69144440000000007</v>
          </cell>
        </row>
        <row r="12640">
          <cell r="D12640">
            <v>0.42121799999999998</v>
          </cell>
          <cell r="E12640">
            <v>0.69148639999999995</v>
          </cell>
        </row>
        <row r="12641">
          <cell r="D12641">
            <v>0.42125059999999998</v>
          </cell>
          <cell r="E12641">
            <v>0.6915232</v>
          </cell>
        </row>
        <row r="12642">
          <cell r="D12642">
            <v>0.42128399999999999</v>
          </cell>
          <cell r="E12642">
            <v>0.69156640000000003</v>
          </cell>
        </row>
        <row r="12643">
          <cell r="D12643">
            <v>0.42131740000000001</v>
          </cell>
          <cell r="E12643">
            <v>0.69162120000000005</v>
          </cell>
        </row>
        <row r="12644">
          <cell r="D12644">
            <v>0.42135060000000002</v>
          </cell>
          <cell r="E12644">
            <v>0.69168720000000006</v>
          </cell>
        </row>
        <row r="12645">
          <cell r="D12645">
            <v>0.42138399999999998</v>
          </cell>
          <cell r="E12645">
            <v>0.69175719999999996</v>
          </cell>
        </row>
        <row r="12646">
          <cell r="D12646">
            <v>0.42141800000000001</v>
          </cell>
          <cell r="E12646">
            <v>0.69182319999999997</v>
          </cell>
        </row>
        <row r="12647">
          <cell r="D12647">
            <v>0.42145260000000001</v>
          </cell>
          <cell r="E12647">
            <v>0.69188760000000005</v>
          </cell>
        </row>
        <row r="12648">
          <cell r="D12648">
            <v>0.42148739999999996</v>
          </cell>
          <cell r="E12648">
            <v>0.69195759999999995</v>
          </cell>
        </row>
        <row r="12649">
          <cell r="D12649">
            <v>0.42152059999999997</v>
          </cell>
          <cell r="E12649">
            <v>0.69204080000000001</v>
          </cell>
        </row>
        <row r="12650">
          <cell r="D12650">
            <v>0.42155399999999998</v>
          </cell>
          <cell r="E12650">
            <v>0.69213119999999995</v>
          </cell>
        </row>
        <row r="12651">
          <cell r="D12651">
            <v>0.42158800000000002</v>
          </cell>
          <cell r="E12651">
            <v>0.69222640000000002</v>
          </cell>
        </row>
        <row r="12652">
          <cell r="D12652">
            <v>0.421622</v>
          </cell>
          <cell r="E12652">
            <v>0.69232120000000008</v>
          </cell>
        </row>
        <row r="12653">
          <cell r="D12653">
            <v>0.42165540000000001</v>
          </cell>
          <cell r="E12653">
            <v>0.69240679999999999</v>
          </cell>
        </row>
        <row r="12654">
          <cell r="D12654">
            <v>0.42168999999999995</v>
          </cell>
          <cell r="E12654">
            <v>0.6924844</v>
          </cell>
        </row>
        <row r="12655">
          <cell r="D12655">
            <v>0.42172460000000001</v>
          </cell>
          <cell r="E12655">
            <v>0.6925616</v>
          </cell>
        </row>
        <row r="12656">
          <cell r="D12656">
            <v>0.42175859999999998</v>
          </cell>
          <cell r="E12656">
            <v>0.69264199999999998</v>
          </cell>
        </row>
        <row r="12657">
          <cell r="D12657">
            <v>0.42179139999999998</v>
          </cell>
          <cell r="E12657">
            <v>0.69273000000000007</v>
          </cell>
        </row>
        <row r="12658">
          <cell r="D12658">
            <v>0.42182259999999999</v>
          </cell>
          <cell r="E12658">
            <v>0.69282319999999997</v>
          </cell>
        </row>
        <row r="12659">
          <cell r="D12659">
            <v>0.42185540000000005</v>
          </cell>
          <cell r="E12659">
            <v>0.69291559999999996</v>
          </cell>
        </row>
        <row r="12660">
          <cell r="D12660">
            <v>0.42188940000000003</v>
          </cell>
          <cell r="E12660">
            <v>0.69299759999999999</v>
          </cell>
        </row>
        <row r="12661">
          <cell r="D12661">
            <v>0.42192399999999997</v>
          </cell>
          <cell r="E12661">
            <v>0.69306199999999996</v>
          </cell>
        </row>
        <row r="12662">
          <cell r="D12662">
            <v>0.42195739999999998</v>
          </cell>
          <cell r="E12662">
            <v>0.69311840000000002</v>
          </cell>
        </row>
        <row r="12663">
          <cell r="D12663">
            <v>0.42199140000000002</v>
          </cell>
          <cell r="E12663">
            <v>0.69317680000000004</v>
          </cell>
        </row>
        <row r="12664">
          <cell r="D12664">
            <v>0.42202539999999999</v>
          </cell>
          <cell r="E12664">
            <v>0.69324600000000003</v>
          </cell>
        </row>
        <row r="12665">
          <cell r="D12665">
            <v>0.42205939999999997</v>
          </cell>
          <cell r="E12665">
            <v>0.69332640000000001</v>
          </cell>
        </row>
        <row r="12666">
          <cell r="D12666">
            <v>0.42209200000000002</v>
          </cell>
          <cell r="E12666">
            <v>0.69341520000000001</v>
          </cell>
        </row>
        <row r="12667">
          <cell r="D12667">
            <v>0.42212460000000002</v>
          </cell>
          <cell r="E12667">
            <v>0.6935076</v>
          </cell>
        </row>
        <row r="12668">
          <cell r="D12668">
            <v>0.42215859999999999</v>
          </cell>
          <cell r="E12668">
            <v>0.69359480000000007</v>
          </cell>
        </row>
        <row r="12669">
          <cell r="D12669">
            <v>0.42219140000000005</v>
          </cell>
          <cell r="E12669">
            <v>0.69367479999999992</v>
          </cell>
        </row>
        <row r="12670">
          <cell r="D12670">
            <v>0.42222340000000003</v>
          </cell>
          <cell r="E12670">
            <v>0.69375120000000001</v>
          </cell>
        </row>
        <row r="12671">
          <cell r="D12671">
            <v>0.42225600000000002</v>
          </cell>
          <cell r="E12671">
            <v>0.69383119999999998</v>
          </cell>
        </row>
        <row r="12672">
          <cell r="D12672">
            <v>0.42228940000000004</v>
          </cell>
          <cell r="E12672">
            <v>0.69390680000000005</v>
          </cell>
        </row>
        <row r="12673">
          <cell r="D12673">
            <v>0.42232340000000002</v>
          </cell>
          <cell r="E12673">
            <v>0.69397160000000002</v>
          </cell>
        </row>
        <row r="12674">
          <cell r="D12674">
            <v>0.42235599999999995</v>
          </cell>
          <cell r="E12674">
            <v>0.69403000000000004</v>
          </cell>
        </row>
        <row r="12675">
          <cell r="D12675">
            <v>0.42238939999999997</v>
          </cell>
          <cell r="E12675">
            <v>0.69408720000000002</v>
          </cell>
        </row>
        <row r="12676">
          <cell r="D12676">
            <v>0.4224234</v>
          </cell>
          <cell r="E12676">
            <v>0.69414759999999998</v>
          </cell>
        </row>
        <row r="12677">
          <cell r="D12677">
            <v>0.42245660000000002</v>
          </cell>
          <cell r="E12677">
            <v>0.694214</v>
          </cell>
        </row>
        <row r="12678">
          <cell r="D12678">
            <v>0.42249000000000003</v>
          </cell>
          <cell r="E12678">
            <v>0.6942876</v>
          </cell>
        </row>
        <row r="12679">
          <cell r="D12679">
            <v>0.42252339999999999</v>
          </cell>
          <cell r="E12679">
            <v>0.69436200000000003</v>
          </cell>
        </row>
        <row r="12680">
          <cell r="D12680">
            <v>0.42255599999999999</v>
          </cell>
          <cell r="E12680">
            <v>0.69443559999999993</v>
          </cell>
        </row>
        <row r="12681">
          <cell r="D12681">
            <v>0.42259000000000002</v>
          </cell>
          <cell r="E12681">
            <v>0.69450519999999993</v>
          </cell>
        </row>
        <row r="12682">
          <cell r="D12682">
            <v>0.42262259999999996</v>
          </cell>
          <cell r="E12682">
            <v>0.69457200000000008</v>
          </cell>
        </row>
        <row r="12683">
          <cell r="D12683">
            <v>0.42265540000000001</v>
          </cell>
          <cell r="E12683">
            <v>0.6946348</v>
          </cell>
        </row>
        <row r="12684">
          <cell r="D12684">
            <v>0.42268739999999999</v>
          </cell>
          <cell r="E12684">
            <v>0.69469599999999998</v>
          </cell>
        </row>
        <row r="12685">
          <cell r="D12685">
            <v>0.42272060000000006</v>
          </cell>
          <cell r="E12685">
            <v>0.69475559999999992</v>
          </cell>
        </row>
        <row r="12686">
          <cell r="D12686">
            <v>0.4227534</v>
          </cell>
          <cell r="E12686">
            <v>0.69481719999999991</v>
          </cell>
        </row>
        <row r="12687">
          <cell r="D12687">
            <v>0.42278539999999998</v>
          </cell>
          <cell r="E12687">
            <v>0.69487840000000001</v>
          </cell>
        </row>
        <row r="12688">
          <cell r="D12688">
            <v>0.42281799999999997</v>
          </cell>
          <cell r="E12688">
            <v>0.69493919999999998</v>
          </cell>
        </row>
        <row r="12689">
          <cell r="D12689">
            <v>0.42285139999999999</v>
          </cell>
          <cell r="E12689">
            <v>0.69499920000000004</v>
          </cell>
        </row>
        <row r="12690">
          <cell r="D12690">
            <v>0.42288400000000004</v>
          </cell>
          <cell r="E12690">
            <v>0.69505439999999996</v>
          </cell>
        </row>
        <row r="12691">
          <cell r="D12691">
            <v>0.4229174</v>
          </cell>
          <cell r="E12691">
            <v>0.69510280000000002</v>
          </cell>
        </row>
        <row r="12692">
          <cell r="D12692">
            <v>0.42295140000000003</v>
          </cell>
          <cell r="E12692">
            <v>0.69515559999999998</v>
          </cell>
        </row>
        <row r="12693">
          <cell r="D12693">
            <v>0.42298540000000001</v>
          </cell>
          <cell r="E12693">
            <v>0.69521840000000001</v>
          </cell>
        </row>
        <row r="12694">
          <cell r="D12694">
            <v>0.42301940000000005</v>
          </cell>
          <cell r="E12694">
            <v>0.69528319999999999</v>
          </cell>
        </row>
        <row r="12695">
          <cell r="D12695">
            <v>0.42305259999999995</v>
          </cell>
          <cell r="E12695">
            <v>0.69534600000000002</v>
          </cell>
        </row>
        <row r="12696">
          <cell r="D12696">
            <v>0.42308660000000003</v>
          </cell>
          <cell r="E12696">
            <v>0.69541360000000008</v>
          </cell>
        </row>
        <row r="12697">
          <cell r="D12697">
            <v>0.42312060000000001</v>
          </cell>
          <cell r="E12697">
            <v>0.69548999999999994</v>
          </cell>
        </row>
        <row r="12698">
          <cell r="D12698">
            <v>0.42315399999999997</v>
          </cell>
          <cell r="E12698">
            <v>0.69557000000000002</v>
          </cell>
        </row>
        <row r="12699">
          <cell r="D12699">
            <v>0.42318739999999999</v>
          </cell>
          <cell r="E12699">
            <v>0.69565200000000005</v>
          </cell>
        </row>
        <row r="12700">
          <cell r="D12700">
            <v>0.4232206</v>
          </cell>
          <cell r="E12700">
            <v>0.69573320000000005</v>
          </cell>
        </row>
        <row r="12701">
          <cell r="D12701">
            <v>0.42325539999999995</v>
          </cell>
          <cell r="E12701">
            <v>0.69581680000000001</v>
          </cell>
        </row>
        <row r="12702">
          <cell r="D12702">
            <v>0.42328940000000004</v>
          </cell>
          <cell r="E12702">
            <v>0.69589599999999996</v>
          </cell>
        </row>
        <row r="12703">
          <cell r="D12703">
            <v>0.42332140000000001</v>
          </cell>
          <cell r="E12703">
            <v>0.69597520000000002</v>
          </cell>
        </row>
        <row r="12704">
          <cell r="D12704">
            <v>0.42335539999999999</v>
          </cell>
          <cell r="E12704">
            <v>0.69605519999999999</v>
          </cell>
        </row>
        <row r="12705">
          <cell r="D12705">
            <v>0.42339060000000006</v>
          </cell>
          <cell r="E12705">
            <v>0.69613119999999995</v>
          </cell>
        </row>
        <row r="12706">
          <cell r="D12706">
            <v>0.42342460000000004</v>
          </cell>
          <cell r="E12706">
            <v>0.6962024</v>
          </cell>
        </row>
        <row r="12707">
          <cell r="D12707">
            <v>0.42345860000000002</v>
          </cell>
          <cell r="E12707">
            <v>0.69626999999999994</v>
          </cell>
        </row>
        <row r="12708">
          <cell r="D12708">
            <v>0.42349200000000004</v>
          </cell>
          <cell r="E12708">
            <v>0.69633999999999996</v>
          </cell>
        </row>
        <row r="12709">
          <cell r="D12709">
            <v>0.42352600000000001</v>
          </cell>
          <cell r="E12709">
            <v>0.6964188</v>
          </cell>
        </row>
        <row r="12710">
          <cell r="D12710">
            <v>0.42355939999999997</v>
          </cell>
          <cell r="E12710">
            <v>0.69649759999999994</v>
          </cell>
        </row>
        <row r="12711">
          <cell r="D12711">
            <v>0.42359259999999999</v>
          </cell>
          <cell r="E12711">
            <v>0.69657120000000006</v>
          </cell>
        </row>
        <row r="12712">
          <cell r="D12712">
            <v>0.42362459999999996</v>
          </cell>
          <cell r="E12712">
            <v>0.69664080000000006</v>
          </cell>
        </row>
        <row r="12713">
          <cell r="D12713">
            <v>0.42365740000000002</v>
          </cell>
          <cell r="E12713">
            <v>0.69670240000000005</v>
          </cell>
        </row>
        <row r="12714">
          <cell r="D12714">
            <v>0.42369059999999997</v>
          </cell>
          <cell r="E12714">
            <v>0.69676080000000007</v>
          </cell>
        </row>
        <row r="12715">
          <cell r="D12715">
            <v>0.42372340000000003</v>
          </cell>
          <cell r="E12715">
            <v>0.69681879999999996</v>
          </cell>
        </row>
        <row r="12716">
          <cell r="D12716">
            <v>0.42375740000000001</v>
          </cell>
          <cell r="E12716">
            <v>0.69688280000000002</v>
          </cell>
        </row>
        <row r="12717">
          <cell r="D12717">
            <v>0.42379060000000002</v>
          </cell>
          <cell r="E12717">
            <v>0.69694719999999999</v>
          </cell>
        </row>
        <row r="12718">
          <cell r="D12718">
            <v>0.42382399999999998</v>
          </cell>
          <cell r="E12718">
            <v>0.69701000000000002</v>
          </cell>
        </row>
        <row r="12719">
          <cell r="D12719">
            <v>0.4238574</v>
          </cell>
          <cell r="E12719">
            <v>0.69707280000000005</v>
          </cell>
        </row>
        <row r="12720">
          <cell r="D12720">
            <v>0.42389000000000004</v>
          </cell>
          <cell r="E12720">
            <v>0.69713919999999996</v>
          </cell>
        </row>
        <row r="12721">
          <cell r="D12721">
            <v>0.42392339999999995</v>
          </cell>
          <cell r="E12721">
            <v>0.69720599999999999</v>
          </cell>
        </row>
        <row r="12722">
          <cell r="D12722">
            <v>0.42395859999999996</v>
          </cell>
          <cell r="E12722">
            <v>0.69726999999999995</v>
          </cell>
        </row>
        <row r="12723">
          <cell r="D12723">
            <v>0.4239926</v>
          </cell>
          <cell r="E12723">
            <v>0.69733159999999994</v>
          </cell>
        </row>
        <row r="12724">
          <cell r="D12724">
            <v>0.42402600000000001</v>
          </cell>
          <cell r="E12724">
            <v>0.69739479999999998</v>
          </cell>
        </row>
        <row r="12725">
          <cell r="D12725">
            <v>0.42405859999999995</v>
          </cell>
          <cell r="E12725">
            <v>0.69746639999999993</v>
          </cell>
        </row>
        <row r="12726">
          <cell r="D12726">
            <v>0.42409140000000001</v>
          </cell>
          <cell r="E12726">
            <v>0.69755040000000001</v>
          </cell>
        </row>
        <row r="12727">
          <cell r="D12727">
            <v>0.42412260000000002</v>
          </cell>
          <cell r="E12727">
            <v>0.69763960000000003</v>
          </cell>
        </row>
        <row r="12728">
          <cell r="D12728">
            <v>0.42415599999999998</v>
          </cell>
          <cell r="E12728">
            <v>0.69772040000000002</v>
          </cell>
        </row>
        <row r="12729">
          <cell r="D12729">
            <v>0.42418939999999999</v>
          </cell>
          <cell r="E12729">
            <v>0.69778760000000006</v>
          </cell>
        </row>
        <row r="12730">
          <cell r="D12730">
            <v>0.42422260000000001</v>
          </cell>
          <cell r="E12730">
            <v>0.69784399999999991</v>
          </cell>
        </row>
        <row r="12731">
          <cell r="D12731">
            <v>0.42425600000000002</v>
          </cell>
          <cell r="E12731">
            <v>0.69789880000000004</v>
          </cell>
        </row>
        <row r="12732">
          <cell r="D12732">
            <v>0.42429</v>
          </cell>
          <cell r="E12732">
            <v>0.69796040000000004</v>
          </cell>
        </row>
        <row r="12733">
          <cell r="D12733">
            <v>0.42432259999999999</v>
          </cell>
          <cell r="E12733">
            <v>0.69803000000000004</v>
          </cell>
        </row>
        <row r="12734">
          <cell r="D12734">
            <v>0.42435459999999997</v>
          </cell>
          <cell r="E12734">
            <v>0.69810360000000005</v>
          </cell>
        </row>
        <row r="12735">
          <cell r="D12735">
            <v>0.42438599999999999</v>
          </cell>
          <cell r="E12735">
            <v>0.69817879999999999</v>
          </cell>
        </row>
        <row r="12736">
          <cell r="D12736">
            <v>0.42441859999999998</v>
          </cell>
          <cell r="E12736">
            <v>0.69825879999999996</v>
          </cell>
        </row>
        <row r="12737">
          <cell r="D12737">
            <v>0.42445059999999996</v>
          </cell>
          <cell r="E12737">
            <v>0.69833440000000002</v>
          </cell>
        </row>
        <row r="12738">
          <cell r="D12738">
            <v>0.42448399999999997</v>
          </cell>
          <cell r="E12738">
            <v>0.69839399999999996</v>
          </cell>
        </row>
        <row r="12739">
          <cell r="D12739">
            <v>0.42451860000000002</v>
          </cell>
          <cell r="E12739">
            <v>0.69844119999999998</v>
          </cell>
        </row>
        <row r="12740">
          <cell r="D12740">
            <v>0.4245526</v>
          </cell>
          <cell r="E12740">
            <v>0.69849080000000008</v>
          </cell>
        </row>
        <row r="12741">
          <cell r="D12741">
            <v>0.42458599999999996</v>
          </cell>
          <cell r="E12741">
            <v>0.69855119999999993</v>
          </cell>
        </row>
        <row r="12742">
          <cell r="D12742">
            <v>0.42461939999999998</v>
          </cell>
          <cell r="E12742">
            <v>0.69862479999999993</v>
          </cell>
        </row>
        <row r="12743">
          <cell r="D12743">
            <v>0.42465259999999999</v>
          </cell>
          <cell r="E12743">
            <v>0.69870680000000007</v>
          </cell>
        </row>
        <row r="12744">
          <cell r="D12744">
            <v>0.42468539999999999</v>
          </cell>
          <cell r="E12744">
            <v>0.69879480000000005</v>
          </cell>
        </row>
        <row r="12745">
          <cell r="D12745">
            <v>0.42471800000000004</v>
          </cell>
          <cell r="E12745">
            <v>0.69888439999999996</v>
          </cell>
        </row>
        <row r="12746">
          <cell r="D12746">
            <v>0.42475140000000006</v>
          </cell>
          <cell r="E12746">
            <v>0.6989668</v>
          </cell>
        </row>
        <row r="12747">
          <cell r="D12747">
            <v>0.42478540000000004</v>
          </cell>
          <cell r="E12747">
            <v>0.69904120000000003</v>
          </cell>
        </row>
        <row r="12748">
          <cell r="D12748">
            <v>0.42481940000000001</v>
          </cell>
          <cell r="E12748">
            <v>0.69910879999999997</v>
          </cell>
        </row>
        <row r="12749">
          <cell r="D12749">
            <v>0.42485259999999997</v>
          </cell>
          <cell r="E12749">
            <v>0.69917479999999999</v>
          </cell>
        </row>
        <row r="12750">
          <cell r="D12750">
            <v>0.4248866</v>
          </cell>
          <cell r="E12750">
            <v>0.6992448</v>
          </cell>
        </row>
        <row r="12751">
          <cell r="D12751">
            <v>0.4249194</v>
          </cell>
          <cell r="E12751">
            <v>0.69932159999999999</v>
          </cell>
        </row>
        <row r="12752">
          <cell r="D12752">
            <v>0.42495260000000001</v>
          </cell>
          <cell r="E12752">
            <v>0.69940119999999995</v>
          </cell>
        </row>
        <row r="12753">
          <cell r="D12753">
            <v>0.42498600000000003</v>
          </cell>
          <cell r="E12753">
            <v>0.69948199999999994</v>
          </cell>
        </row>
        <row r="12754">
          <cell r="D12754">
            <v>0.42502139999999999</v>
          </cell>
          <cell r="E12754">
            <v>0.69956200000000002</v>
          </cell>
        </row>
        <row r="12755">
          <cell r="D12755">
            <v>0.42505660000000001</v>
          </cell>
          <cell r="E12755">
            <v>0.69963520000000001</v>
          </cell>
        </row>
        <row r="12756">
          <cell r="D12756">
            <v>0.42509140000000001</v>
          </cell>
          <cell r="E12756">
            <v>0.69971079999999997</v>
          </cell>
        </row>
        <row r="12757">
          <cell r="D12757">
            <v>0.42512459999999996</v>
          </cell>
          <cell r="E12757">
            <v>0.69979920000000007</v>
          </cell>
        </row>
        <row r="12758">
          <cell r="D12758">
            <v>0.42515940000000002</v>
          </cell>
          <cell r="E12758">
            <v>0.69989920000000005</v>
          </cell>
        </row>
        <row r="12759">
          <cell r="D12759">
            <v>0.42519260000000003</v>
          </cell>
          <cell r="E12759">
            <v>0.6999976</v>
          </cell>
        </row>
        <row r="12760">
          <cell r="D12760">
            <v>0.42522539999999998</v>
          </cell>
          <cell r="E12760">
            <v>0.70009120000000002</v>
          </cell>
        </row>
        <row r="12761">
          <cell r="D12761">
            <v>0.42525799999999997</v>
          </cell>
          <cell r="E12761">
            <v>0.70017799999999997</v>
          </cell>
        </row>
        <row r="12762">
          <cell r="D12762">
            <v>0.42529139999999999</v>
          </cell>
          <cell r="E12762">
            <v>0.70025760000000004</v>
          </cell>
        </row>
        <row r="12763">
          <cell r="D12763">
            <v>0.4253246</v>
          </cell>
          <cell r="E12763">
            <v>0.70032640000000002</v>
          </cell>
        </row>
        <row r="12764">
          <cell r="D12764">
            <v>0.42535800000000001</v>
          </cell>
          <cell r="E12764">
            <v>0.7003836</v>
          </cell>
        </row>
        <row r="12765">
          <cell r="D12765">
            <v>0.42539260000000001</v>
          </cell>
          <cell r="E12765">
            <v>0.70043520000000004</v>
          </cell>
        </row>
        <row r="12766">
          <cell r="D12766">
            <v>0.42542600000000003</v>
          </cell>
          <cell r="E12766">
            <v>0.70049080000000008</v>
          </cell>
        </row>
        <row r="12767">
          <cell r="D12767">
            <v>0.42545859999999996</v>
          </cell>
          <cell r="E12767">
            <v>0.70055719999999999</v>
          </cell>
        </row>
        <row r="12768">
          <cell r="D12768">
            <v>0.42549140000000002</v>
          </cell>
          <cell r="E12768">
            <v>0.70062400000000002</v>
          </cell>
        </row>
        <row r="12769">
          <cell r="D12769">
            <v>0.42552400000000001</v>
          </cell>
          <cell r="E12769">
            <v>0.70068920000000001</v>
          </cell>
        </row>
        <row r="12770">
          <cell r="D12770">
            <v>0.42555739999999997</v>
          </cell>
          <cell r="E12770">
            <v>0.70075719999999997</v>
          </cell>
        </row>
        <row r="12771">
          <cell r="D12771">
            <v>0.42559199999999997</v>
          </cell>
          <cell r="E12771">
            <v>0.70082520000000004</v>
          </cell>
        </row>
        <row r="12772">
          <cell r="D12772">
            <v>0.42562660000000002</v>
          </cell>
          <cell r="E12772">
            <v>0.7008896</v>
          </cell>
        </row>
        <row r="12773">
          <cell r="D12773">
            <v>0.42566000000000004</v>
          </cell>
          <cell r="E12773">
            <v>0.7009479999999999</v>
          </cell>
        </row>
        <row r="12774">
          <cell r="D12774">
            <v>0.42569200000000001</v>
          </cell>
          <cell r="E12774">
            <v>0.70101120000000006</v>
          </cell>
        </row>
        <row r="12775">
          <cell r="D12775">
            <v>0.42572399999999999</v>
          </cell>
          <cell r="E12775">
            <v>0.70108800000000004</v>
          </cell>
        </row>
        <row r="12776">
          <cell r="D12776">
            <v>0.42575659999999999</v>
          </cell>
          <cell r="E12776">
            <v>0.70117680000000004</v>
          </cell>
        </row>
        <row r="12777">
          <cell r="D12777">
            <v>0.42578940000000004</v>
          </cell>
          <cell r="E12777">
            <v>0.70126199999999994</v>
          </cell>
        </row>
        <row r="12778">
          <cell r="D12778">
            <v>0.42582140000000002</v>
          </cell>
          <cell r="E12778">
            <v>0.70133159999999994</v>
          </cell>
        </row>
        <row r="12779">
          <cell r="D12779">
            <v>0.42585459999999997</v>
          </cell>
          <cell r="E12779">
            <v>0.7013836</v>
          </cell>
        </row>
        <row r="12780">
          <cell r="D12780">
            <v>0.42588940000000003</v>
          </cell>
          <cell r="E12780">
            <v>0.70143199999999994</v>
          </cell>
        </row>
        <row r="12781">
          <cell r="D12781">
            <v>0.42592399999999997</v>
          </cell>
          <cell r="E12781">
            <v>0.70148320000000008</v>
          </cell>
        </row>
        <row r="12782">
          <cell r="D12782">
            <v>0.42595739999999999</v>
          </cell>
          <cell r="E12782">
            <v>0.70153999999999994</v>
          </cell>
        </row>
        <row r="12783">
          <cell r="D12783">
            <v>0.42598999999999998</v>
          </cell>
          <cell r="E12783">
            <v>0.70160600000000006</v>
          </cell>
        </row>
        <row r="12784">
          <cell r="D12784">
            <v>0.42602200000000001</v>
          </cell>
          <cell r="E12784">
            <v>0.70168320000000006</v>
          </cell>
        </row>
        <row r="12785">
          <cell r="D12785">
            <v>0.42605339999999997</v>
          </cell>
          <cell r="E12785">
            <v>0.701762</v>
          </cell>
        </row>
        <row r="12786">
          <cell r="D12786">
            <v>0.42608460000000004</v>
          </cell>
          <cell r="E12786">
            <v>0.70183760000000006</v>
          </cell>
        </row>
        <row r="12787">
          <cell r="D12787">
            <v>0.42611660000000001</v>
          </cell>
          <cell r="E12787">
            <v>0.7019012</v>
          </cell>
        </row>
        <row r="12788">
          <cell r="D12788">
            <v>0.42615000000000003</v>
          </cell>
          <cell r="E12788">
            <v>0.70194799999999991</v>
          </cell>
        </row>
        <row r="12789">
          <cell r="D12789">
            <v>0.42618400000000001</v>
          </cell>
          <cell r="E12789">
            <v>0.70198320000000003</v>
          </cell>
        </row>
        <row r="12790">
          <cell r="D12790">
            <v>0.42621799999999999</v>
          </cell>
          <cell r="E12790">
            <v>0.7020168</v>
          </cell>
        </row>
        <row r="12791">
          <cell r="D12791">
            <v>0.42625259999999998</v>
          </cell>
          <cell r="E12791">
            <v>0.70205960000000001</v>
          </cell>
        </row>
        <row r="12792">
          <cell r="D12792">
            <v>0.426286</v>
          </cell>
          <cell r="E12792">
            <v>0.7021172</v>
          </cell>
        </row>
        <row r="12793">
          <cell r="D12793">
            <v>0.42631860000000005</v>
          </cell>
          <cell r="E12793">
            <v>0.70219120000000002</v>
          </cell>
        </row>
        <row r="12794">
          <cell r="D12794">
            <v>0.42635139999999999</v>
          </cell>
          <cell r="E12794">
            <v>0.70227680000000003</v>
          </cell>
        </row>
        <row r="12795">
          <cell r="D12795">
            <v>0.42638399999999999</v>
          </cell>
          <cell r="E12795">
            <v>0.70236520000000002</v>
          </cell>
        </row>
        <row r="12796">
          <cell r="D12796">
            <v>0.42641800000000002</v>
          </cell>
          <cell r="E12796">
            <v>0.70244280000000003</v>
          </cell>
        </row>
        <row r="12797">
          <cell r="D12797">
            <v>0.42645200000000005</v>
          </cell>
          <cell r="E12797">
            <v>0.70250760000000001</v>
          </cell>
        </row>
        <row r="12798">
          <cell r="D12798">
            <v>0.42648659999999999</v>
          </cell>
          <cell r="E12798">
            <v>0.70256679999999994</v>
          </cell>
        </row>
        <row r="12799">
          <cell r="D12799">
            <v>0.42652140000000005</v>
          </cell>
          <cell r="E12799">
            <v>0.70263039999999999</v>
          </cell>
        </row>
        <row r="12800">
          <cell r="D12800">
            <v>0.42655540000000003</v>
          </cell>
          <cell r="E12800">
            <v>0.70270840000000001</v>
          </cell>
        </row>
        <row r="12801">
          <cell r="D12801">
            <v>0.42658940000000001</v>
          </cell>
          <cell r="E12801">
            <v>0.70279320000000001</v>
          </cell>
        </row>
        <row r="12802">
          <cell r="D12802">
            <v>0.426622</v>
          </cell>
          <cell r="E12802">
            <v>0.70288479999999998</v>
          </cell>
        </row>
        <row r="12803">
          <cell r="D12803">
            <v>0.42665460000000005</v>
          </cell>
          <cell r="E12803">
            <v>0.7029787999999999</v>
          </cell>
        </row>
        <row r="12804">
          <cell r="D12804">
            <v>0.42668739999999999</v>
          </cell>
          <cell r="E12804">
            <v>0.70307520000000001</v>
          </cell>
        </row>
        <row r="12805">
          <cell r="D12805">
            <v>0.42672260000000001</v>
          </cell>
          <cell r="E12805">
            <v>0.7031636</v>
          </cell>
        </row>
        <row r="12806">
          <cell r="D12806">
            <v>0.42675659999999999</v>
          </cell>
          <cell r="E12806">
            <v>0.70323959999999996</v>
          </cell>
        </row>
        <row r="12807">
          <cell r="D12807">
            <v>0.42679</v>
          </cell>
          <cell r="E12807">
            <v>0.70330559999999998</v>
          </cell>
        </row>
        <row r="12808">
          <cell r="D12808">
            <v>0.42682200000000003</v>
          </cell>
          <cell r="E12808">
            <v>0.70337799999999995</v>
          </cell>
        </row>
        <row r="12809">
          <cell r="D12809">
            <v>0.42685600000000001</v>
          </cell>
          <cell r="E12809">
            <v>0.70346239999999993</v>
          </cell>
        </row>
        <row r="12810">
          <cell r="D12810">
            <v>0.42688999999999999</v>
          </cell>
          <cell r="E12810">
            <v>0.70355279999999998</v>
          </cell>
        </row>
        <row r="12811">
          <cell r="D12811">
            <v>0.42692399999999997</v>
          </cell>
          <cell r="E12811">
            <v>0.70363359999999997</v>
          </cell>
        </row>
        <row r="12812">
          <cell r="D12812">
            <v>0.426958</v>
          </cell>
          <cell r="E12812">
            <v>0.70370120000000003</v>
          </cell>
        </row>
        <row r="12813">
          <cell r="D12813">
            <v>0.42699199999999998</v>
          </cell>
          <cell r="E12813">
            <v>0.70376719999999993</v>
          </cell>
        </row>
        <row r="12814">
          <cell r="D12814">
            <v>0.42702599999999996</v>
          </cell>
          <cell r="E12814">
            <v>0.70383960000000001</v>
          </cell>
        </row>
        <row r="12815">
          <cell r="D12815">
            <v>0.42705939999999998</v>
          </cell>
          <cell r="E12815">
            <v>0.70392240000000006</v>
          </cell>
        </row>
        <row r="12816">
          <cell r="D12816">
            <v>0.42709200000000003</v>
          </cell>
          <cell r="E12816">
            <v>0.70401239999999998</v>
          </cell>
        </row>
        <row r="12817">
          <cell r="D12817">
            <v>0.42712539999999999</v>
          </cell>
          <cell r="E12817">
            <v>0.70410399999999995</v>
          </cell>
        </row>
        <row r="12818">
          <cell r="D12818">
            <v>0.42715800000000004</v>
          </cell>
          <cell r="E12818">
            <v>0.70418999999999998</v>
          </cell>
        </row>
        <row r="12819">
          <cell r="D12819">
            <v>0.42719059999999998</v>
          </cell>
          <cell r="E12819">
            <v>0.70426999999999995</v>
          </cell>
        </row>
        <row r="12820">
          <cell r="D12820">
            <v>0.42722340000000003</v>
          </cell>
          <cell r="E12820">
            <v>0.70434440000000009</v>
          </cell>
        </row>
        <row r="12821">
          <cell r="D12821">
            <v>0.42725659999999999</v>
          </cell>
          <cell r="E12821">
            <v>0.70441360000000008</v>
          </cell>
        </row>
        <row r="12822">
          <cell r="D12822">
            <v>0.42729059999999996</v>
          </cell>
          <cell r="E12822">
            <v>0.70447360000000003</v>
          </cell>
        </row>
        <row r="12823">
          <cell r="D12823">
            <v>0.42732460000000005</v>
          </cell>
          <cell r="E12823">
            <v>0.70452560000000009</v>
          </cell>
        </row>
        <row r="12824">
          <cell r="D12824">
            <v>0.4273574</v>
          </cell>
          <cell r="E12824">
            <v>0.7045804</v>
          </cell>
        </row>
        <row r="12825">
          <cell r="D12825">
            <v>0.42739060000000001</v>
          </cell>
          <cell r="E12825">
            <v>0.70464640000000001</v>
          </cell>
        </row>
        <row r="12826">
          <cell r="D12826">
            <v>0.42742400000000003</v>
          </cell>
          <cell r="E12826">
            <v>0.70472319999999999</v>
          </cell>
        </row>
        <row r="12827">
          <cell r="D12827">
            <v>0.42745600000000006</v>
          </cell>
          <cell r="E12827">
            <v>0.70480080000000001</v>
          </cell>
        </row>
        <row r="12828">
          <cell r="D12828">
            <v>0.4274886</v>
          </cell>
          <cell r="E12828">
            <v>0.70487040000000001</v>
          </cell>
        </row>
        <row r="12829">
          <cell r="D12829">
            <v>0.4275214</v>
          </cell>
          <cell r="E12829">
            <v>0.70493680000000003</v>
          </cell>
        </row>
        <row r="12830">
          <cell r="D12830">
            <v>0.42755540000000003</v>
          </cell>
          <cell r="E12830">
            <v>0.70500640000000003</v>
          </cell>
        </row>
        <row r="12831">
          <cell r="D12831">
            <v>0.42758940000000001</v>
          </cell>
          <cell r="E12831">
            <v>0.7050748</v>
          </cell>
        </row>
        <row r="12832">
          <cell r="D12832">
            <v>0.42762259999999996</v>
          </cell>
          <cell r="E12832">
            <v>0.70513680000000001</v>
          </cell>
        </row>
        <row r="12833">
          <cell r="D12833">
            <v>0.42765540000000002</v>
          </cell>
          <cell r="E12833">
            <v>0.70520159999999998</v>
          </cell>
        </row>
        <row r="12834">
          <cell r="D12834">
            <v>0.42768859999999997</v>
          </cell>
          <cell r="E12834">
            <v>0.70527399999999996</v>
          </cell>
        </row>
        <row r="12835">
          <cell r="D12835">
            <v>0.42772060000000001</v>
          </cell>
          <cell r="E12835">
            <v>0.7053528</v>
          </cell>
        </row>
        <row r="12836">
          <cell r="D12836">
            <v>0.42775199999999997</v>
          </cell>
          <cell r="E12836">
            <v>0.70542959999999999</v>
          </cell>
        </row>
        <row r="12837">
          <cell r="D12837">
            <v>0.42778460000000001</v>
          </cell>
          <cell r="E12837">
            <v>0.7054996</v>
          </cell>
        </row>
        <row r="12838">
          <cell r="D12838">
            <v>0.42781740000000001</v>
          </cell>
          <cell r="E12838">
            <v>0.70555760000000001</v>
          </cell>
        </row>
        <row r="12839">
          <cell r="D12839">
            <v>0.42785139999999999</v>
          </cell>
          <cell r="E12839">
            <v>0.70560119999999993</v>
          </cell>
        </row>
        <row r="12840">
          <cell r="D12840">
            <v>0.42788539999999997</v>
          </cell>
          <cell r="E12840">
            <v>0.70563999999999993</v>
          </cell>
        </row>
        <row r="12841">
          <cell r="D12841">
            <v>0.42791939999999995</v>
          </cell>
          <cell r="E12841">
            <v>0.70568799999999998</v>
          </cell>
        </row>
        <row r="12842">
          <cell r="D12842">
            <v>0.42795260000000002</v>
          </cell>
          <cell r="E12842">
            <v>0.70575159999999992</v>
          </cell>
        </row>
        <row r="12843">
          <cell r="D12843">
            <v>0.42798540000000002</v>
          </cell>
          <cell r="E12843">
            <v>0.70582960000000006</v>
          </cell>
        </row>
        <row r="12844">
          <cell r="D12844">
            <v>0.42801800000000001</v>
          </cell>
          <cell r="E12844">
            <v>0.70591360000000003</v>
          </cell>
        </row>
        <row r="12845">
          <cell r="D12845">
            <v>0.42805199999999999</v>
          </cell>
          <cell r="E12845">
            <v>0.7059976</v>
          </cell>
        </row>
        <row r="12846">
          <cell r="D12846">
            <v>0.42808599999999997</v>
          </cell>
          <cell r="E12846">
            <v>0.70607560000000003</v>
          </cell>
        </row>
        <row r="12847">
          <cell r="D12847">
            <v>0.42812</v>
          </cell>
          <cell r="E12847">
            <v>0.70614440000000001</v>
          </cell>
        </row>
        <row r="12848">
          <cell r="D12848">
            <v>0.4281546</v>
          </cell>
          <cell r="E12848">
            <v>0.70620479999999997</v>
          </cell>
        </row>
        <row r="12849">
          <cell r="D12849">
            <v>0.42818860000000003</v>
          </cell>
          <cell r="E12849">
            <v>0.7062676</v>
          </cell>
        </row>
        <row r="12850">
          <cell r="D12850">
            <v>0.42822139999999997</v>
          </cell>
          <cell r="E12850">
            <v>0.70634279999999994</v>
          </cell>
        </row>
        <row r="12851">
          <cell r="D12851">
            <v>0.42825400000000002</v>
          </cell>
          <cell r="E12851">
            <v>0.70643040000000001</v>
          </cell>
        </row>
        <row r="12852">
          <cell r="D12852">
            <v>0.42828859999999996</v>
          </cell>
          <cell r="E12852">
            <v>0.70652399999999993</v>
          </cell>
        </row>
        <row r="12853">
          <cell r="D12853">
            <v>0.42832140000000002</v>
          </cell>
          <cell r="E12853">
            <v>0.70661240000000003</v>
          </cell>
        </row>
        <row r="12854">
          <cell r="D12854">
            <v>0.4283554</v>
          </cell>
          <cell r="E12854">
            <v>0.70669120000000007</v>
          </cell>
        </row>
        <row r="12855">
          <cell r="D12855">
            <v>0.42838940000000003</v>
          </cell>
          <cell r="E12855">
            <v>0.70676440000000007</v>
          </cell>
        </row>
        <row r="12856">
          <cell r="D12856">
            <v>0.42842460000000004</v>
          </cell>
          <cell r="E12856">
            <v>0.70683879999999999</v>
          </cell>
        </row>
        <row r="12857">
          <cell r="D12857">
            <v>0.42845860000000002</v>
          </cell>
          <cell r="E12857">
            <v>0.70691360000000003</v>
          </cell>
        </row>
        <row r="12858">
          <cell r="D12858">
            <v>0.42849200000000004</v>
          </cell>
          <cell r="E12858">
            <v>0.70698800000000006</v>
          </cell>
        </row>
        <row r="12859">
          <cell r="D12859">
            <v>0.42852460000000003</v>
          </cell>
          <cell r="E12859">
            <v>0.70706880000000005</v>
          </cell>
        </row>
        <row r="12860">
          <cell r="D12860">
            <v>0.42855799999999999</v>
          </cell>
          <cell r="E12860">
            <v>0.70715720000000004</v>
          </cell>
        </row>
        <row r="12861">
          <cell r="D12861">
            <v>0.42859200000000003</v>
          </cell>
          <cell r="E12861">
            <v>0.70724480000000001</v>
          </cell>
        </row>
        <row r="12862">
          <cell r="D12862">
            <v>0.42862459999999997</v>
          </cell>
          <cell r="E12862">
            <v>0.70732200000000001</v>
          </cell>
        </row>
        <row r="12863">
          <cell r="D12863">
            <v>0.42865799999999998</v>
          </cell>
          <cell r="E12863">
            <v>0.70738480000000004</v>
          </cell>
        </row>
        <row r="12864">
          <cell r="D12864">
            <v>0.4286914</v>
          </cell>
          <cell r="E12864">
            <v>0.70744319999999994</v>
          </cell>
        </row>
        <row r="12865">
          <cell r="D12865">
            <v>0.42872459999999996</v>
          </cell>
          <cell r="E12865">
            <v>0.70750559999999996</v>
          </cell>
        </row>
        <row r="12866">
          <cell r="D12866">
            <v>0.42875799999999997</v>
          </cell>
          <cell r="E12866">
            <v>0.70757479999999995</v>
          </cell>
        </row>
        <row r="12867">
          <cell r="D12867">
            <v>0.42879060000000002</v>
          </cell>
          <cell r="E12867">
            <v>0.70764799999999994</v>
          </cell>
        </row>
        <row r="12868">
          <cell r="D12868">
            <v>0.42882399999999998</v>
          </cell>
          <cell r="E12868">
            <v>0.70772239999999997</v>
          </cell>
        </row>
        <row r="12869">
          <cell r="D12869">
            <v>0.42885660000000003</v>
          </cell>
          <cell r="E12869">
            <v>0.70779399999999992</v>
          </cell>
        </row>
        <row r="12870">
          <cell r="D12870">
            <v>0.42889000000000005</v>
          </cell>
          <cell r="E12870">
            <v>0.70786280000000001</v>
          </cell>
        </row>
        <row r="12871">
          <cell r="D12871">
            <v>0.42892339999999995</v>
          </cell>
          <cell r="E12871">
            <v>0.70793039999999996</v>
          </cell>
        </row>
        <row r="12872">
          <cell r="D12872">
            <v>0.42895800000000001</v>
          </cell>
          <cell r="E12872">
            <v>0.70799639999999997</v>
          </cell>
        </row>
        <row r="12873">
          <cell r="D12873">
            <v>0.4289926</v>
          </cell>
          <cell r="E12873">
            <v>0.70806559999999996</v>
          </cell>
        </row>
        <row r="12874">
          <cell r="D12874">
            <v>0.42902600000000002</v>
          </cell>
          <cell r="E12874">
            <v>0.70814319999999997</v>
          </cell>
        </row>
        <row r="12875">
          <cell r="D12875">
            <v>0.42905859999999996</v>
          </cell>
          <cell r="E12875">
            <v>0.70822839999999998</v>
          </cell>
        </row>
        <row r="12876">
          <cell r="D12876">
            <v>0.42909140000000001</v>
          </cell>
          <cell r="E12876">
            <v>0.70831679999999997</v>
          </cell>
        </row>
        <row r="12877">
          <cell r="D12877">
            <v>0.42912460000000002</v>
          </cell>
          <cell r="E12877">
            <v>0.70840639999999999</v>
          </cell>
        </row>
        <row r="12878">
          <cell r="D12878">
            <v>0.4291566</v>
          </cell>
          <cell r="E12878">
            <v>0.7084916</v>
          </cell>
        </row>
        <row r="12879">
          <cell r="D12879">
            <v>0.4291894</v>
          </cell>
          <cell r="E12879">
            <v>0.70856520000000001</v>
          </cell>
        </row>
        <row r="12880">
          <cell r="D12880">
            <v>0.42922260000000001</v>
          </cell>
          <cell r="E12880">
            <v>0.70862720000000001</v>
          </cell>
        </row>
        <row r="12881">
          <cell r="D12881">
            <v>0.42925539999999995</v>
          </cell>
          <cell r="E12881">
            <v>0.7086848</v>
          </cell>
        </row>
        <row r="12882">
          <cell r="D12882">
            <v>0.42928739999999999</v>
          </cell>
          <cell r="E12882">
            <v>0.70874959999999998</v>
          </cell>
        </row>
        <row r="12883">
          <cell r="D12883">
            <v>0.42932000000000003</v>
          </cell>
          <cell r="E12883">
            <v>0.70882560000000006</v>
          </cell>
        </row>
        <row r="12884">
          <cell r="D12884">
            <v>0.42935400000000001</v>
          </cell>
          <cell r="E12884">
            <v>0.70890280000000006</v>
          </cell>
        </row>
        <row r="12885">
          <cell r="D12885">
            <v>0.42938660000000001</v>
          </cell>
          <cell r="E12885">
            <v>0.7089744</v>
          </cell>
        </row>
        <row r="12886">
          <cell r="D12886">
            <v>0.42941940000000001</v>
          </cell>
          <cell r="E12886">
            <v>0.70903839999999996</v>
          </cell>
        </row>
        <row r="12887">
          <cell r="D12887">
            <v>0.42945140000000004</v>
          </cell>
          <cell r="E12887">
            <v>0.70910759999999995</v>
          </cell>
        </row>
        <row r="12888">
          <cell r="D12888">
            <v>0.42948459999999999</v>
          </cell>
          <cell r="E12888">
            <v>0.70918639999999999</v>
          </cell>
        </row>
        <row r="12889">
          <cell r="D12889">
            <v>0.42951800000000001</v>
          </cell>
          <cell r="E12889">
            <v>0.70926520000000004</v>
          </cell>
        </row>
        <row r="12890">
          <cell r="D12890">
            <v>0.42955140000000003</v>
          </cell>
          <cell r="E12890">
            <v>0.70933800000000002</v>
          </cell>
        </row>
        <row r="12891">
          <cell r="D12891">
            <v>0.42958460000000004</v>
          </cell>
          <cell r="E12891">
            <v>0.70940720000000002</v>
          </cell>
        </row>
        <row r="12892">
          <cell r="D12892">
            <v>0.42961799999999994</v>
          </cell>
          <cell r="E12892">
            <v>0.70948520000000004</v>
          </cell>
        </row>
        <row r="12893">
          <cell r="D12893">
            <v>0.42965200000000003</v>
          </cell>
          <cell r="E12893">
            <v>0.70956920000000001</v>
          </cell>
        </row>
        <row r="12894">
          <cell r="D12894">
            <v>0.42968600000000001</v>
          </cell>
          <cell r="E12894">
            <v>0.70965240000000007</v>
          </cell>
        </row>
        <row r="12895">
          <cell r="D12895">
            <v>0.42971860000000001</v>
          </cell>
          <cell r="E12895">
            <v>0.70973199999999992</v>
          </cell>
        </row>
        <row r="12896">
          <cell r="D12896">
            <v>0.42975259999999998</v>
          </cell>
          <cell r="E12896">
            <v>0.709816</v>
          </cell>
        </row>
        <row r="12897">
          <cell r="D12897">
            <v>0.42978740000000004</v>
          </cell>
          <cell r="E12897">
            <v>0.70990759999999997</v>
          </cell>
        </row>
        <row r="12898">
          <cell r="D12898">
            <v>0.4298206</v>
          </cell>
          <cell r="E12898">
            <v>0.70999960000000006</v>
          </cell>
        </row>
        <row r="12899">
          <cell r="D12899">
            <v>0.4298534</v>
          </cell>
          <cell r="E12899">
            <v>0.71008800000000005</v>
          </cell>
        </row>
        <row r="12900">
          <cell r="D12900">
            <v>0.42988599999999999</v>
          </cell>
          <cell r="E12900">
            <v>0.71017520000000001</v>
          </cell>
        </row>
        <row r="12901">
          <cell r="D12901">
            <v>0.42991999999999997</v>
          </cell>
          <cell r="E12901">
            <v>0.71026599999999995</v>
          </cell>
        </row>
        <row r="12902">
          <cell r="D12902">
            <v>0.42995460000000002</v>
          </cell>
          <cell r="E12902">
            <v>0.71035239999999999</v>
          </cell>
        </row>
        <row r="12903">
          <cell r="D12903">
            <v>0.42998800000000004</v>
          </cell>
          <cell r="E12903">
            <v>0.71042879999999997</v>
          </cell>
        </row>
        <row r="12904">
          <cell r="D12904">
            <v>0.43002200000000002</v>
          </cell>
          <cell r="E12904">
            <v>0.71050600000000008</v>
          </cell>
        </row>
        <row r="12905">
          <cell r="D12905">
            <v>0.43005599999999999</v>
          </cell>
          <cell r="E12905">
            <v>0.71059159999999999</v>
          </cell>
        </row>
        <row r="12906">
          <cell r="D12906">
            <v>0.43009000000000003</v>
          </cell>
          <cell r="E12906">
            <v>0.71068720000000007</v>
          </cell>
        </row>
        <row r="12907">
          <cell r="D12907">
            <v>0.43012340000000004</v>
          </cell>
          <cell r="E12907">
            <v>0.71078039999999998</v>
          </cell>
        </row>
        <row r="12908">
          <cell r="D12908">
            <v>0.43015599999999998</v>
          </cell>
          <cell r="E12908">
            <v>0.71087200000000006</v>
          </cell>
        </row>
        <row r="12909">
          <cell r="D12909">
            <v>0.43018999999999996</v>
          </cell>
          <cell r="E12909">
            <v>0.71096280000000001</v>
          </cell>
        </row>
        <row r="12910">
          <cell r="D12910">
            <v>0.43022460000000001</v>
          </cell>
          <cell r="E12910">
            <v>0.71104999999999996</v>
          </cell>
        </row>
        <row r="12911">
          <cell r="D12911">
            <v>0.43025859999999999</v>
          </cell>
          <cell r="E12911">
            <v>0.71112520000000001</v>
          </cell>
        </row>
        <row r="12912">
          <cell r="D12912">
            <v>0.43029200000000001</v>
          </cell>
          <cell r="E12912">
            <v>0.71118879999999995</v>
          </cell>
        </row>
        <row r="12913">
          <cell r="D12913">
            <v>0.43032600000000004</v>
          </cell>
          <cell r="E12913">
            <v>0.71125799999999995</v>
          </cell>
        </row>
        <row r="12914">
          <cell r="D12914">
            <v>0.43035939999999995</v>
          </cell>
          <cell r="E12914">
            <v>0.71134120000000001</v>
          </cell>
        </row>
        <row r="12915">
          <cell r="D12915">
            <v>0.43039260000000001</v>
          </cell>
          <cell r="E12915">
            <v>0.71142879999999997</v>
          </cell>
        </row>
        <row r="12916">
          <cell r="D12916">
            <v>0.43042540000000001</v>
          </cell>
          <cell r="E12916">
            <v>0.7115108</v>
          </cell>
        </row>
        <row r="12917">
          <cell r="D12917">
            <v>0.43045939999999999</v>
          </cell>
          <cell r="E12917">
            <v>0.71158520000000003</v>
          </cell>
        </row>
        <row r="12918">
          <cell r="D12918">
            <v>0.43049259999999995</v>
          </cell>
          <cell r="E12918">
            <v>0.71165800000000001</v>
          </cell>
        </row>
        <row r="12919">
          <cell r="D12919">
            <v>0.43052599999999996</v>
          </cell>
          <cell r="E12919">
            <v>0.71172599999999997</v>
          </cell>
        </row>
        <row r="12920">
          <cell r="D12920">
            <v>0.43055860000000001</v>
          </cell>
          <cell r="E12920">
            <v>0.7117888</v>
          </cell>
        </row>
        <row r="12921">
          <cell r="D12921">
            <v>0.43059199999999997</v>
          </cell>
          <cell r="E12921">
            <v>0.71185240000000005</v>
          </cell>
        </row>
        <row r="12922">
          <cell r="D12922">
            <v>0.43062600000000001</v>
          </cell>
          <cell r="E12922">
            <v>0.71192040000000001</v>
          </cell>
        </row>
        <row r="12923">
          <cell r="D12923">
            <v>0.4306586</v>
          </cell>
          <cell r="E12923">
            <v>0.71199279999999998</v>
          </cell>
        </row>
        <row r="12924">
          <cell r="D12924">
            <v>0.43069139999999995</v>
          </cell>
          <cell r="E12924">
            <v>0.71206599999999998</v>
          </cell>
        </row>
        <row r="12925">
          <cell r="D12925">
            <v>0.430724</v>
          </cell>
          <cell r="E12925">
            <v>0.71214600000000006</v>
          </cell>
        </row>
        <row r="12926">
          <cell r="D12926">
            <v>0.43075740000000001</v>
          </cell>
          <cell r="E12926">
            <v>0.71223000000000003</v>
          </cell>
        </row>
        <row r="12927">
          <cell r="D12927">
            <v>0.43079140000000005</v>
          </cell>
          <cell r="E12927">
            <v>0.71230879999999996</v>
          </cell>
        </row>
        <row r="12928">
          <cell r="D12928">
            <v>0.43082340000000002</v>
          </cell>
          <cell r="E12928">
            <v>0.71237879999999998</v>
          </cell>
        </row>
        <row r="12929">
          <cell r="D12929">
            <v>0.43085600000000002</v>
          </cell>
          <cell r="E12929">
            <v>0.71244359999999995</v>
          </cell>
        </row>
        <row r="12930">
          <cell r="D12930">
            <v>0.43088940000000003</v>
          </cell>
          <cell r="E12930">
            <v>0.71250720000000001</v>
          </cell>
        </row>
        <row r="12931">
          <cell r="D12931">
            <v>0.43092199999999997</v>
          </cell>
          <cell r="E12931">
            <v>0.71256679999999994</v>
          </cell>
        </row>
        <row r="12932">
          <cell r="D12932">
            <v>0.43095539999999999</v>
          </cell>
          <cell r="E12932">
            <v>0.71262439999999994</v>
          </cell>
        </row>
        <row r="12933">
          <cell r="D12933">
            <v>0.4309886</v>
          </cell>
          <cell r="E12933">
            <v>0.71268399999999998</v>
          </cell>
        </row>
        <row r="12934">
          <cell r="D12934">
            <v>0.43102260000000003</v>
          </cell>
          <cell r="E12934">
            <v>0.7127464</v>
          </cell>
        </row>
        <row r="12935">
          <cell r="D12935">
            <v>0.43105539999999998</v>
          </cell>
          <cell r="E12935">
            <v>0.71280919999999992</v>
          </cell>
        </row>
        <row r="12936">
          <cell r="D12936">
            <v>0.43108739999999995</v>
          </cell>
          <cell r="E12936">
            <v>0.71287520000000004</v>
          </cell>
        </row>
        <row r="12937">
          <cell r="D12937">
            <v>0.43111860000000002</v>
          </cell>
          <cell r="E12937">
            <v>0.71294279999999999</v>
          </cell>
        </row>
        <row r="12938">
          <cell r="D12938">
            <v>0.43115059999999999</v>
          </cell>
          <cell r="E12938">
            <v>0.71300559999999991</v>
          </cell>
        </row>
        <row r="12939">
          <cell r="D12939">
            <v>0.43118459999999997</v>
          </cell>
          <cell r="E12939">
            <v>0.71305640000000003</v>
          </cell>
        </row>
        <row r="12940">
          <cell r="D12940">
            <v>0.43121799999999999</v>
          </cell>
          <cell r="E12940">
            <v>0.71309679999999998</v>
          </cell>
        </row>
        <row r="12941">
          <cell r="D12941">
            <v>0.43125059999999998</v>
          </cell>
          <cell r="E12941">
            <v>0.71313159999999998</v>
          </cell>
        </row>
        <row r="12942">
          <cell r="D12942">
            <v>0.43128340000000004</v>
          </cell>
          <cell r="E12942">
            <v>0.71317039999999998</v>
          </cell>
        </row>
        <row r="12943">
          <cell r="D12943">
            <v>0.43131740000000002</v>
          </cell>
          <cell r="E12943">
            <v>0.71321920000000005</v>
          </cell>
        </row>
        <row r="12944">
          <cell r="D12944">
            <v>0.43135060000000003</v>
          </cell>
          <cell r="E12944">
            <v>0.7132752</v>
          </cell>
        </row>
        <row r="12945">
          <cell r="D12945">
            <v>0.43138460000000001</v>
          </cell>
          <cell r="E12945">
            <v>0.71333639999999998</v>
          </cell>
        </row>
        <row r="12946">
          <cell r="D12946">
            <v>0.43141800000000002</v>
          </cell>
          <cell r="E12946">
            <v>0.71340119999999996</v>
          </cell>
        </row>
        <row r="12947">
          <cell r="D12947">
            <v>0.43145260000000002</v>
          </cell>
          <cell r="E12947">
            <v>0.71347439999999995</v>
          </cell>
        </row>
        <row r="12948">
          <cell r="D12948">
            <v>0.43148800000000004</v>
          </cell>
          <cell r="E12948">
            <v>0.7135532</v>
          </cell>
        </row>
        <row r="12949">
          <cell r="D12949">
            <v>0.43152200000000002</v>
          </cell>
          <cell r="E12949">
            <v>0.71363320000000008</v>
          </cell>
        </row>
        <row r="12950">
          <cell r="D12950">
            <v>0.43155459999999995</v>
          </cell>
          <cell r="E12950">
            <v>0.71371600000000002</v>
          </cell>
        </row>
        <row r="12951">
          <cell r="D12951">
            <v>0.43158799999999997</v>
          </cell>
          <cell r="E12951">
            <v>0.71380159999999993</v>
          </cell>
        </row>
        <row r="12952">
          <cell r="D12952">
            <v>0.43162139999999999</v>
          </cell>
          <cell r="E12952">
            <v>0.71388879999999999</v>
          </cell>
        </row>
        <row r="12953">
          <cell r="D12953">
            <v>0.43165460000000005</v>
          </cell>
          <cell r="E12953">
            <v>0.71397200000000005</v>
          </cell>
        </row>
        <row r="12954">
          <cell r="D12954">
            <v>0.43168860000000003</v>
          </cell>
          <cell r="E12954">
            <v>0.71404960000000006</v>
          </cell>
        </row>
        <row r="12955">
          <cell r="D12955">
            <v>0.43172400000000005</v>
          </cell>
          <cell r="E12955">
            <v>0.71412399999999998</v>
          </cell>
        </row>
        <row r="12956">
          <cell r="D12956">
            <v>0.43175859999999999</v>
          </cell>
          <cell r="E12956">
            <v>0.714198</v>
          </cell>
        </row>
        <row r="12957">
          <cell r="D12957">
            <v>0.43179259999999997</v>
          </cell>
          <cell r="E12957">
            <v>0.71427399999999996</v>
          </cell>
        </row>
        <row r="12958">
          <cell r="D12958">
            <v>0.43182540000000003</v>
          </cell>
          <cell r="E12958">
            <v>0.71435799999999994</v>
          </cell>
        </row>
        <row r="12959">
          <cell r="D12959">
            <v>0.43185800000000002</v>
          </cell>
          <cell r="E12959">
            <v>0.71445600000000009</v>
          </cell>
        </row>
        <row r="12960">
          <cell r="D12960">
            <v>0.43189140000000004</v>
          </cell>
          <cell r="E12960">
            <v>0.7145608</v>
          </cell>
        </row>
        <row r="12961">
          <cell r="D12961">
            <v>0.43192399999999997</v>
          </cell>
          <cell r="E12961">
            <v>0.71465919999999994</v>
          </cell>
        </row>
        <row r="12962">
          <cell r="D12962">
            <v>0.43195659999999997</v>
          </cell>
          <cell r="E12962">
            <v>0.71473680000000006</v>
          </cell>
        </row>
        <row r="12963">
          <cell r="D12963">
            <v>0.4319906</v>
          </cell>
          <cell r="E12963">
            <v>0.71479599999999999</v>
          </cell>
        </row>
        <row r="12964">
          <cell r="D12964">
            <v>0.4320254</v>
          </cell>
          <cell r="E12964">
            <v>0.7148468</v>
          </cell>
        </row>
        <row r="12965">
          <cell r="D12965">
            <v>0.43206000000000006</v>
          </cell>
          <cell r="E12965">
            <v>0.71490600000000004</v>
          </cell>
        </row>
        <row r="12966">
          <cell r="D12966">
            <v>0.43209339999999996</v>
          </cell>
          <cell r="E12966">
            <v>0.71498360000000005</v>
          </cell>
        </row>
        <row r="12967">
          <cell r="D12967">
            <v>0.43212600000000001</v>
          </cell>
          <cell r="E12967">
            <v>0.7150784</v>
          </cell>
        </row>
        <row r="12968">
          <cell r="D12968">
            <v>0.4321586</v>
          </cell>
          <cell r="E12968">
            <v>0.71518320000000002</v>
          </cell>
        </row>
        <row r="12969">
          <cell r="D12969">
            <v>0.43219059999999998</v>
          </cell>
          <cell r="E12969">
            <v>0.71528040000000004</v>
          </cell>
        </row>
        <row r="12970">
          <cell r="D12970">
            <v>0.43222340000000004</v>
          </cell>
          <cell r="E12970">
            <v>0.71536080000000002</v>
          </cell>
        </row>
        <row r="12971">
          <cell r="D12971">
            <v>0.43225659999999999</v>
          </cell>
          <cell r="E12971">
            <v>0.71542240000000001</v>
          </cell>
        </row>
        <row r="12972">
          <cell r="D12972">
            <v>0.43229059999999997</v>
          </cell>
          <cell r="E12972">
            <v>0.71548080000000003</v>
          </cell>
        </row>
        <row r="12973">
          <cell r="D12973">
            <v>0.43232399999999999</v>
          </cell>
          <cell r="E12973">
            <v>0.71554359999999995</v>
          </cell>
        </row>
        <row r="12974">
          <cell r="D12974">
            <v>0.4323574</v>
          </cell>
          <cell r="E12974">
            <v>0.71561000000000008</v>
          </cell>
        </row>
        <row r="12975">
          <cell r="D12975">
            <v>0.43239</v>
          </cell>
          <cell r="E12975">
            <v>0.71568039999999999</v>
          </cell>
        </row>
        <row r="12976">
          <cell r="D12976">
            <v>0.43242259999999999</v>
          </cell>
          <cell r="E12976">
            <v>0.71575719999999998</v>
          </cell>
        </row>
        <row r="12977">
          <cell r="D12977">
            <v>0.43245539999999999</v>
          </cell>
          <cell r="E12977">
            <v>0.71583680000000005</v>
          </cell>
        </row>
        <row r="12978">
          <cell r="D12978">
            <v>0.4324886</v>
          </cell>
          <cell r="E12978">
            <v>0.71591119999999997</v>
          </cell>
        </row>
        <row r="12979">
          <cell r="D12979">
            <v>0.43252200000000002</v>
          </cell>
          <cell r="E12979">
            <v>0.71597679999999997</v>
          </cell>
        </row>
        <row r="12980">
          <cell r="D12980">
            <v>0.43255460000000001</v>
          </cell>
          <cell r="E12980">
            <v>0.71603519999999998</v>
          </cell>
        </row>
        <row r="12981">
          <cell r="D12981">
            <v>0.43258800000000003</v>
          </cell>
          <cell r="E12981">
            <v>0.71609319999999999</v>
          </cell>
        </row>
        <row r="12982">
          <cell r="D12982">
            <v>0.43262200000000001</v>
          </cell>
          <cell r="E12982">
            <v>0.71615360000000006</v>
          </cell>
        </row>
        <row r="12983">
          <cell r="D12983">
            <v>0.43265540000000002</v>
          </cell>
          <cell r="E12983">
            <v>0.71622200000000003</v>
          </cell>
        </row>
        <row r="12984">
          <cell r="D12984">
            <v>0.43268799999999996</v>
          </cell>
          <cell r="E12984">
            <v>0.71629799999999999</v>
          </cell>
        </row>
        <row r="12985">
          <cell r="D12985">
            <v>0.43272060000000001</v>
          </cell>
          <cell r="E12985">
            <v>0.71637519999999999</v>
          </cell>
        </row>
        <row r="12986">
          <cell r="D12986">
            <v>0.43275199999999997</v>
          </cell>
          <cell r="E12986">
            <v>0.71645400000000004</v>
          </cell>
        </row>
        <row r="12987">
          <cell r="D12987">
            <v>0.432784</v>
          </cell>
          <cell r="E12987">
            <v>0.71652839999999995</v>
          </cell>
        </row>
        <row r="12988">
          <cell r="D12988">
            <v>0.43281799999999998</v>
          </cell>
          <cell r="E12988">
            <v>0.71658840000000001</v>
          </cell>
        </row>
        <row r="12989">
          <cell r="D12989">
            <v>0.4328514</v>
          </cell>
          <cell r="E12989">
            <v>0.71663160000000004</v>
          </cell>
        </row>
        <row r="12990">
          <cell r="D12990">
            <v>0.43288539999999998</v>
          </cell>
          <cell r="E12990">
            <v>0.71666920000000001</v>
          </cell>
        </row>
        <row r="12991">
          <cell r="D12991">
            <v>0.43291939999999995</v>
          </cell>
          <cell r="E12991">
            <v>0.71672120000000006</v>
          </cell>
        </row>
        <row r="12992">
          <cell r="D12992">
            <v>0.43295340000000004</v>
          </cell>
          <cell r="E12992">
            <v>0.71679480000000007</v>
          </cell>
        </row>
        <row r="12993">
          <cell r="D12993">
            <v>0.4329866</v>
          </cell>
          <cell r="E12993">
            <v>0.71687719999999999</v>
          </cell>
        </row>
        <row r="12994">
          <cell r="D12994">
            <v>0.4330194</v>
          </cell>
          <cell r="E12994">
            <v>0.71695439999999999</v>
          </cell>
        </row>
        <row r="12995">
          <cell r="D12995">
            <v>0.43305140000000003</v>
          </cell>
          <cell r="E12995">
            <v>0.71702759999999999</v>
          </cell>
        </row>
        <row r="12996">
          <cell r="D12996">
            <v>0.43308540000000001</v>
          </cell>
          <cell r="E12996">
            <v>0.71709960000000006</v>
          </cell>
        </row>
        <row r="12997">
          <cell r="D12997">
            <v>0.43311939999999999</v>
          </cell>
          <cell r="E12997">
            <v>0.71716959999999996</v>
          </cell>
        </row>
        <row r="12998">
          <cell r="D12998">
            <v>0.43315399999999998</v>
          </cell>
          <cell r="E12998">
            <v>0.71723680000000001</v>
          </cell>
        </row>
        <row r="12999">
          <cell r="D12999">
            <v>0.43318800000000002</v>
          </cell>
          <cell r="E12999">
            <v>0.71730159999999998</v>
          </cell>
        </row>
        <row r="13000">
          <cell r="D13000">
            <v>0.433222</v>
          </cell>
          <cell r="E13000">
            <v>0.71737359999999994</v>
          </cell>
        </row>
        <row r="13001">
          <cell r="D13001">
            <v>0.43325539999999996</v>
          </cell>
          <cell r="E13001">
            <v>0.71745919999999996</v>
          </cell>
        </row>
        <row r="13002">
          <cell r="D13002">
            <v>0.43328859999999997</v>
          </cell>
          <cell r="E13002">
            <v>0.71755679999999999</v>
          </cell>
        </row>
        <row r="13003">
          <cell r="D13003">
            <v>0.43332140000000002</v>
          </cell>
          <cell r="E13003">
            <v>0.71765760000000001</v>
          </cell>
        </row>
        <row r="13004">
          <cell r="D13004">
            <v>0.4333554</v>
          </cell>
          <cell r="E13004">
            <v>0.71775319999999998</v>
          </cell>
        </row>
        <row r="13005">
          <cell r="D13005">
            <v>0.43339</v>
          </cell>
          <cell r="E13005">
            <v>0.71783999999999992</v>
          </cell>
        </row>
        <row r="13006">
          <cell r="D13006">
            <v>0.43342540000000002</v>
          </cell>
          <cell r="E13006">
            <v>0.71791280000000002</v>
          </cell>
        </row>
        <row r="13007">
          <cell r="D13007">
            <v>0.43345999999999996</v>
          </cell>
          <cell r="E13007">
            <v>0.71797759999999999</v>
          </cell>
        </row>
        <row r="13008">
          <cell r="D13008">
            <v>0.43349339999999997</v>
          </cell>
          <cell r="E13008">
            <v>0.71805320000000006</v>
          </cell>
        </row>
        <row r="13009">
          <cell r="D13009">
            <v>0.43352659999999998</v>
          </cell>
          <cell r="E13009">
            <v>0.71814520000000004</v>
          </cell>
        </row>
        <row r="13010">
          <cell r="D13010">
            <v>0.43355860000000002</v>
          </cell>
          <cell r="E13010">
            <v>0.71824639999999995</v>
          </cell>
        </row>
        <row r="13011">
          <cell r="D13011">
            <v>0.43359059999999999</v>
          </cell>
          <cell r="E13011">
            <v>0.71834200000000004</v>
          </cell>
        </row>
        <row r="13012">
          <cell r="D13012">
            <v>0.43362259999999997</v>
          </cell>
          <cell r="E13012">
            <v>0.71842120000000009</v>
          </cell>
        </row>
        <row r="13013">
          <cell r="D13013">
            <v>0.4336566</v>
          </cell>
          <cell r="E13013">
            <v>0.71848239999999997</v>
          </cell>
        </row>
        <row r="13014">
          <cell r="D13014">
            <v>0.4336894</v>
          </cell>
          <cell r="E13014">
            <v>0.71852680000000002</v>
          </cell>
        </row>
        <row r="13015">
          <cell r="D13015">
            <v>0.43372340000000004</v>
          </cell>
          <cell r="E13015">
            <v>0.71856439999999999</v>
          </cell>
        </row>
        <row r="13016">
          <cell r="D13016">
            <v>0.43375740000000002</v>
          </cell>
          <cell r="E13016">
            <v>0.71860959999999996</v>
          </cell>
        </row>
        <row r="13017">
          <cell r="D13017">
            <v>0.43379139999999999</v>
          </cell>
          <cell r="E13017">
            <v>0.71867039999999993</v>
          </cell>
        </row>
        <row r="13018">
          <cell r="D13018">
            <v>0.4338246</v>
          </cell>
          <cell r="E13018">
            <v>0.71874480000000007</v>
          </cell>
        </row>
        <row r="13019">
          <cell r="D13019">
            <v>0.43385660000000004</v>
          </cell>
          <cell r="E13019">
            <v>0.71882360000000001</v>
          </cell>
        </row>
        <row r="13020">
          <cell r="D13020">
            <v>0.43388939999999998</v>
          </cell>
          <cell r="E13020">
            <v>0.71890640000000006</v>
          </cell>
        </row>
        <row r="13021">
          <cell r="D13021">
            <v>0.43392339999999996</v>
          </cell>
          <cell r="E13021">
            <v>0.71899239999999998</v>
          </cell>
        </row>
        <row r="13022">
          <cell r="D13022">
            <v>0.43395800000000001</v>
          </cell>
          <cell r="E13022">
            <v>0.71907240000000006</v>
          </cell>
        </row>
        <row r="13023">
          <cell r="D13023">
            <v>0.43399199999999999</v>
          </cell>
          <cell r="E13023">
            <v>0.71913959999999999</v>
          </cell>
        </row>
        <row r="13024">
          <cell r="D13024">
            <v>0.43402459999999998</v>
          </cell>
          <cell r="E13024">
            <v>0.71920280000000003</v>
          </cell>
        </row>
        <row r="13025">
          <cell r="D13025">
            <v>0.43405740000000004</v>
          </cell>
          <cell r="E13025">
            <v>0.71927399999999997</v>
          </cell>
        </row>
        <row r="13026">
          <cell r="D13026">
            <v>0.43409059999999999</v>
          </cell>
          <cell r="E13026">
            <v>0.71935799999999994</v>
          </cell>
        </row>
        <row r="13027">
          <cell r="D13027">
            <v>0.43412260000000003</v>
          </cell>
          <cell r="E13027">
            <v>0.71944359999999996</v>
          </cell>
        </row>
        <row r="13028">
          <cell r="D13028">
            <v>0.43415460000000006</v>
          </cell>
          <cell r="E13028">
            <v>0.71951799999999999</v>
          </cell>
        </row>
        <row r="13029">
          <cell r="D13029">
            <v>0.43418799999999996</v>
          </cell>
          <cell r="E13029">
            <v>0.71957920000000009</v>
          </cell>
        </row>
        <row r="13030">
          <cell r="D13030">
            <v>0.43422139999999998</v>
          </cell>
          <cell r="E13030">
            <v>0.71963359999999998</v>
          </cell>
        </row>
        <row r="13031">
          <cell r="D13031">
            <v>0.43425659999999999</v>
          </cell>
          <cell r="E13031">
            <v>0.71968840000000001</v>
          </cell>
        </row>
        <row r="13032">
          <cell r="D13032">
            <v>0.43429000000000001</v>
          </cell>
          <cell r="E13032">
            <v>0.71975</v>
          </cell>
        </row>
        <row r="13033">
          <cell r="D13033">
            <v>0.4343226</v>
          </cell>
          <cell r="E13033">
            <v>0.71982400000000002</v>
          </cell>
        </row>
        <row r="13034">
          <cell r="D13034">
            <v>0.43435400000000002</v>
          </cell>
          <cell r="E13034">
            <v>0.71990520000000002</v>
          </cell>
        </row>
        <row r="13035">
          <cell r="D13035">
            <v>0.43438599999999999</v>
          </cell>
          <cell r="E13035">
            <v>0.71999480000000005</v>
          </cell>
        </row>
        <row r="13036">
          <cell r="D13036">
            <v>0.43441800000000003</v>
          </cell>
          <cell r="E13036">
            <v>0.72008559999999999</v>
          </cell>
        </row>
        <row r="13037">
          <cell r="D13037">
            <v>0.43445</v>
          </cell>
          <cell r="E13037">
            <v>0.72016599999999997</v>
          </cell>
        </row>
        <row r="13038">
          <cell r="D13038">
            <v>0.43448399999999998</v>
          </cell>
          <cell r="E13038">
            <v>0.72022680000000006</v>
          </cell>
        </row>
        <row r="13039">
          <cell r="D13039">
            <v>0.43451860000000003</v>
          </cell>
          <cell r="E13039">
            <v>0.72027079999999999</v>
          </cell>
        </row>
        <row r="13040">
          <cell r="D13040">
            <v>0.43455260000000001</v>
          </cell>
          <cell r="E13040">
            <v>0.72031480000000003</v>
          </cell>
        </row>
        <row r="13041">
          <cell r="D13041">
            <v>0.43458599999999997</v>
          </cell>
          <cell r="E13041">
            <v>0.72037680000000004</v>
          </cell>
        </row>
        <row r="13042">
          <cell r="D13042">
            <v>0.43462000000000001</v>
          </cell>
          <cell r="E13042">
            <v>0.72045760000000003</v>
          </cell>
        </row>
        <row r="13043">
          <cell r="D13043">
            <v>0.4346526</v>
          </cell>
          <cell r="E13043">
            <v>0.72055479999999994</v>
          </cell>
        </row>
        <row r="13044">
          <cell r="D13044">
            <v>0.43468600000000002</v>
          </cell>
          <cell r="E13044">
            <v>0.7206612</v>
          </cell>
        </row>
        <row r="13045">
          <cell r="D13045">
            <v>0.43471860000000001</v>
          </cell>
          <cell r="E13045">
            <v>0.72076400000000007</v>
          </cell>
        </row>
        <row r="13046">
          <cell r="D13046">
            <v>0.43475200000000003</v>
          </cell>
          <cell r="E13046">
            <v>0.72085200000000005</v>
          </cell>
        </row>
        <row r="13047">
          <cell r="D13047">
            <v>0.43478540000000004</v>
          </cell>
          <cell r="E13047">
            <v>0.7209276</v>
          </cell>
        </row>
        <row r="13048">
          <cell r="D13048">
            <v>0.43481940000000002</v>
          </cell>
          <cell r="E13048">
            <v>0.72099880000000005</v>
          </cell>
        </row>
        <row r="13049">
          <cell r="D13049">
            <v>0.43485399999999996</v>
          </cell>
          <cell r="E13049">
            <v>0.72107679999999996</v>
          </cell>
        </row>
        <row r="13050">
          <cell r="D13050">
            <v>0.43488660000000001</v>
          </cell>
          <cell r="E13050">
            <v>0.72115759999999995</v>
          </cell>
        </row>
        <row r="13051">
          <cell r="D13051">
            <v>0.43491999999999997</v>
          </cell>
          <cell r="E13051">
            <v>0.72123919999999997</v>
          </cell>
        </row>
        <row r="13052">
          <cell r="D13052">
            <v>0.43495399999999995</v>
          </cell>
          <cell r="E13052">
            <v>0.7213212</v>
          </cell>
        </row>
        <row r="13053">
          <cell r="D13053">
            <v>0.43498739999999997</v>
          </cell>
          <cell r="E13053">
            <v>0.7214020000000001</v>
          </cell>
        </row>
        <row r="13054">
          <cell r="D13054">
            <v>0.43502059999999998</v>
          </cell>
          <cell r="E13054">
            <v>0.72148559999999995</v>
          </cell>
        </row>
        <row r="13055">
          <cell r="D13055">
            <v>0.435056</v>
          </cell>
          <cell r="E13055">
            <v>0.72157280000000001</v>
          </cell>
        </row>
        <row r="13056">
          <cell r="D13056">
            <v>0.43509059999999999</v>
          </cell>
          <cell r="E13056">
            <v>0.72165919999999995</v>
          </cell>
        </row>
        <row r="13057">
          <cell r="D13057">
            <v>0.43512459999999997</v>
          </cell>
          <cell r="E13057">
            <v>0.72173999999999994</v>
          </cell>
        </row>
        <row r="13058">
          <cell r="D13058">
            <v>0.43515799999999999</v>
          </cell>
          <cell r="E13058">
            <v>0.72181960000000001</v>
          </cell>
        </row>
        <row r="13059">
          <cell r="D13059">
            <v>0.43519199999999997</v>
          </cell>
          <cell r="E13059">
            <v>0.72191000000000005</v>
          </cell>
        </row>
        <row r="13060">
          <cell r="D13060">
            <v>0.43522539999999998</v>
          </cell>
          <cell r="E13060">
            <v>0.72201159999999998</v>
          </cell>
        </row>
        <row r="13061">
          <cell r="D13061">
            <v>0.43525799999999998</v>
          </cell>
          <cell r="E13061">
            <v>0.7221128</v>
          </cell>
        </row>
        <row r="13062">
          <cell r="D13062">
            <v>0.43529139999999999</v>
          </cell>
          <cell r="E13062">
            <v>0.72220280000000003</v>
          </cell>
        </row>
        <row r="13063">
          <cell r="D13063">
            <v>0.43532460000000001</v>
          </cell>
          <cell r="E13063">
            <v>0.72227600000000003</v>
          </cell>
        </row>
        <row r="13064">
          <cell r="D13064">
            <v>0.43535800000000002</v>
          </cell>
          <cell r="E13064">
            <v>0.72233720000000001</v>
          </cell>
        </row>
        <row r="13065">
          <cell r="D13065">
            <v>0.435392</v>
          </cell>
          <cell r="E13065">
            <v>0.72239240000000005</v>
          </cell>
        </row>
        <row r="13066">
          <cell r="D13066">
            <v>0.43542540000000002</v>
          </cell>
          <cell r="E13066">
            <v>0.72245159999999997</v>
          </cell>
        </row>
        <row r="13067">
          <cell r="D13067">
            <v>0.43545859999999997</v>
          </cell>
          <cell r="E13067">
            <v>0.72251760000000009</v>
          </cell>
        </row>
        <row r="13068">
          <cell r="D13068">
            <v>0.43549140000000003</v>
          </cell>
          <cell r="E13068">
            <v>0.72258680000000008</v>
          </cell>
        </row>
        <row r="13069">
          <cell r="D13069">
            <v>0.43552460000000004</v>
          </cell>
          <cell r="E13069">
            <v>0.72265679999999999</v>
          </cell>
        </row>
        <row r="13070">
          <cell r="D13070">
            <v>0.43555739999999998</v>
          </cell>
          <cell r="E13070">
            <v>0.72272599999999998</v>
          </cell>
        </row>
        <row r="13071">
          <cell r="D13071">
            <v>0.43559140000000002</v>
          </cell>
          <cell r="E13071">
            <v>0.72279159999999998</v>
          </cell>
        </row>
        <row r="13072">
          <cell r="D13072">
            <v>0.43562600000000001</v>
          </cell>
          <cell r="E13072">
            <v>0.72284999999999999</v>
          </cell>
        </row>
        <row r="13073">
          <cell r="D13073">
            <v>0.43566000000000005</v>
          </cell>
          <cell r="E13073">
            <v>0.72291000000000005</v>
          </cell>
        </row>
        <row r="13074">
          <cell r="D13074">
            <v>0.43569259999999999</v>
          </cell>
          <cell r="E13074">
            <v>0.72297879999999992</v>
          </cell>
        </row>
        <row r="13075">
          <cell r="D13075">
            <v>0.43572539999999998</v>
          </cell>
          <cell r="E13075">
            <v>0.72305680000000006</v>
          </cell>
        </row>
        <row r="13076">
          <cell r="D13076">
            <v>0.43575740000000002</v>
          </cell>
          <cell r="E13076">
            <v>0.72314000000000001</v>
          </cell>
        </row>
        <row r="13077">
          <cell r="D13077">
            <v>0.43578940000000005</v>
          </cell>
          <cell r="E13077">
            <v>0.72322160000000002</v>
          </cell>
        </row>
        <row r="13078">
          <cell r="D13078">
            <v>0.43582199999999999</v>
          </cell>
          <cell r="E13078">
            <v>0.72329719999999997</v>
          </cell>
        </row>
        <row r="13079">
          <cell r="D13079">
            <v>0.4358554</v>
          </cell>
          <cell r="E13079">
            <v>0.72336440000000002</v>
          </cell>
        </row>
        <row r="13080">
          <cell r="D13080">
            <v>0.43588939999999998</v>
          </cell>
          <cell r="E13080">
            <v>0.7234256</v>
          </cell>
        </row>
        <row r="13081">
          <cell r="D13081">
            <v>0.43592340000000002</v>
          </cell>
          <cell r="E13081">
            <v>0.72348080000000003</v>
          </cell>
        </row>
        <row r="13082">
          <cell r="D13082">
            <v>0.43595660000000003</v>
          </cell>
          <cell r="E13082">
            <v>0.72353559999999995</v>
          </cell>
        </row>
        <row r="13083">
          <cell r="D13083">
            <v>0.43598939999999997</v>
          </cell>
          <cell r="E13083">
            <v>0.72359719999999994</v>
          </cell>
        </row>
        <row r="13084">
          <cell r="D13084">
            <v>0.4360214</v>
          </cell>
          <cell r="E13084">
            <v>0.72366920000000001</v>
          </cell>
        </row>
        <row r="13085">
          <cell r="D13085">
            <v>0.43605339999999998</v>
          </cell>
          <cell r="E13085">
            <v>0.72374719999999992</v>
          </cell>
        </row>
        <row r="13086">
          <cell r="D13086">
            <v>0.43608539999999996</v>
          </cell>
          <cell r="E13086">
            <v>0.72382599999999997</v>
          </cell>
        </row>
        <row r="13087">
          <cell r="D13087">
            <v>0.43611739999999999</v>
          </cell>
          <cell r="E13087">
            <v>0.72389480000000006</v>
          </cell>
        </row>
        <row r="13088">
          <cell r="D13088">
            <v>0.43615000000000004</v>
          </cell>
          <cell r="E13088">
            <v>0.72394360000000002</v>
          </cell>
        </row>
        <row r="13089">
          <cell r="D13089">
            <v>0.43618400000000002</v>
          </cell>
          <cell r="E13089">
            <v>0.72398239999999991</v>
          </cell>
        </row>
        <row r="13090">
          <cell r="D13090">
            <v>0.43621859999999996</v>
          </cell>
          <cell r="E13090">
            <v>0.72402719999999998</v>
          </cell>
        </row>
        <row r="13091">
          <cell r="D13091">
            <v>0.43625199999999997</v>
          </cell>
          <cell r="E13091">
            <v>0.7240856</v>
          </cell>
        </row>
        <row r="13092">
          <cell r="D13092">
            <v>0.43628600000000001</v>
          </cell>
          <cell r="E13092">
            <v>0.72415479999999999</v>
          </cell>
        </row>
        <row r="13093">
          <cell r="D13093">
            <v>0.43631860000000006</v>
          </cell>
          <cell r="E13093">
            <v>0.7242324</v>
          </cell>
        </row>
        <row r="13094">
          <cell r="D13094">
            <v>0.43635199999999996</v>
          </cell>
          <cell r="E13094">
            <v>0.72431800000000002</v>
          </cell>
        </row>
        <row r="13095">
          <cell r="D13095">
            <v>0.43638460000000001</v>
          </cell>
          <cell r="E13095">
            <v>0.72440640000000001</v>
          </cell>
        </row>
        <row r="13096">
          <cell r="D13096">
            <v>0.43641740000000001</v>
          </cell>
          <cell r="E13096">
            <v>0.72448400000000002</v>
          </cell>
        </row>
        <row r="13097">
          <cell r="D13097">
            <v>0.43645200000000001</v>
          </cell>
          <cell r="E13097">
            <v>0.7245528</v>
          </cell>
        </row>
        <row r="13098">
          <cell r="D13098">
            <v>0.4364866</v>
          </cell>
          <cell r="E13098">
            <v>0.7246184</v>
          </cell>
        </row>
        <row r="13099">
          <cell r="D13099">
            <v>0.43652059999999998</v>
          </cell>
          <cell r="E13099">
            <v>0.72468759999999999</v>
          </cell>
        </row>
        <row r="13100">
          <cell r="D13100">
            <v>0.43655540000000004</v>
          </cell>
          <cell r="E13100">
            <v>0.72476240000000003</v>
          </cell>
        </row>
        <row r="13101">
          <cell r="D13101">
            <v>0.43658799999999998</v>
          </cell>
          <cell r="E13101">
            <v>0.72484840000000006</v>
          </cell>
        </row>
        <row r="13102">
          <cell r="D13102">
            <v>0.43662139999999999</v>
          </cell>
          <cell r="E13102">
            <v>0.7249468</v>
          </cell>
        </row>
        <row r="13103">
          <cell r="D13103">
            <v>0.43665399999999999</v>
          </cell>
          <cell r="E13103">
            <v>0.72505120000000001</v>
          </cell>
        </row>
        <row r="13104">
          <cell r="D13104">
            <v>0.4366874</v>
          </cell>
          <cell r="E13104">
            <v>0.72514840000000003</v>
          </cell>
        </row>
        <row r="13105">
          <cell r="D13105">
            <v>0.43672260000000002</v>
          </cell>
          <cell r="E13105">
            <v>0.72523040000000005</v>
          </cell>
        </row>
        <row r="13106">
          <cell r="D13106">
            <v>0.43675800000000004</v>
          </cell>
          <cell r="E13106">
            <v>0.72530039999999996</v>
          </cell>
        </row>
        <row r="13107">
          <cell r="D13107">
            <v>0.43679259999999998</v>
          </cell>
          <cell r="E13107">
            <v>0.72536959999999995</v>
          </cell>
        </row>
        <row r="13108">
          <cell r="D13108">
            <v>0.43682540000000003</v>
          </cell>
          <cell r="E13108">
            <v>0.7254520000000001</v>
          </cell>
        </row>
        <row r="13109">
          <cell r="D13109">
            <v>0.43685740000000001</v>
          </cell>
          <cell r="E13109">
            <v>0.72554719999999995</v>
          </cell>
        </row>
        <row r="13110">
          <cell r="D13110">
            <v>0.43689</v>
          </cell>
          <cell r="E13110">
            <v>0.72565159999999995</v>
          </cell>
        </row>
        <row r="13111">
          <cell r="D13111">
            <v>0.43692399999999998</v>
          </cell>
          <cell r="E13111">
            <v>0.72575000000000001</v>
          </cell>
        </row>
        <row r="13112">
          <cell r="D13112">
            <v>0.43695799999999996</v>
          </cell>
          <cell r="E13112">
            <v>0.72583399999999998</v>
          </cell>
        </row>
        <row r="13113">
          <cell r="D13113">
            <v>0.43699139999999997</v>
          </cell>
          <cell r="E13113">
            <v>0.72590440000000001</v>
          </cell>
        </row>
        <row r="13114">
          <cell r="D13114">
            <v>0.43702540000000001</v>
          </cell>
          <cell r="E13114">
            <v>0.72597079999999992</v>
          </cell>
        </row>
        <row r="13115">
          <cell r="D13115">
            <v>0.43705939999999999</v>
          </cell>
          <cell r="E13115">
            <v>0.72604040000000003</v>
          </cell>
        </row>
        <row r="13116">
          <cell r="D13116">
            <v>0.43709339999999997</v>
          </cell>
          <cell r="E13116">
            <v>0.72611480000000006</v>
          </cell>
        </row>
        <row r="13117">
          <cell r="D13117">
            <v>0.43712600000000001</v>
          </cell>
          <cell r="E13117">
            <v>0.72619520000000004</v>
          </cell>
        </row>
        <row r="13118">
          <cell r="D13118">
            <v>0.43715940000000003</v>
          </cell>
          <cell r="E13118">
            <v>0.72628199999999998</v>
          </cell>
        </row>
        <row r="13119">
          <cell r="D13119">
            <v>0.43719140000000001</v>
          </cell>
          <cell r="E13119">
            <v>0.72637560000000001</v>
          </cell>
        </row>
        <row r="13120">
          <cell r="D13120">
            <v>0.437224</v>
          </cell>
          <cell r="E13120">
            <v>0.72646440000000001</v>
          </cell>
        </row>
        <row r="13121">
          <cell r="D13121">
            <v>0.43725799999999998</v>
          </cell>
          <cell r="E13121">
            <v>0.72654079999999999</v>
          </cell>
        </row>
        <row r="13122">
          <cell r="D13122">
            <v>0.43729200000000001</v>
          </cell>
          <cell r="E13122">
            <v>0.72660959999999997</v>
          </cell>
        </row>
        <row r="13123">
          <cell r="D13123">
            <v>0.43732539999999998</v>
          </cell>
          <cell r="E13123">
            <v>0.72667439999999994</v>
          </cell>
        </row>
        <row r="13124">
          <cell r="D13124">
            <v>0.43735799999999997</v>
          </cell>
          <cell r="E13124">
            <v>0.72674359999999993</v>
          </cell>
        </row>
        <row r="13125">
          <cell r="D13125">
            <v>0.43739060000000002</v>
          </cell>
          <cell r="E13125">
            <v>0.72682239999999998</v>
          </cell>
        </row>
        <row r="13126">
          <cell r="D13126">
            <v>0.43742339999999996</v>
          </cell>
          <cell r="E13126">
            <v>0.72690640000000006</v>
          </cell>
        </row>
        <row r="13127">
          <cell r="D13127">
            <v>0.43745600000000001</v>
          </cell>
          <cell r="E13127">
            <v>0.72698600000000002</v>
          </cell>
        </row>
        <row r="13128">
          <cell r="D13128">
            <v>0.43748860000000001</v>
          </cell>
          <cell r="E13128">
            <v>0.72705759999999997</v>
          </cell>
        </row>
        <row r="13129">
          <cell r="D13129">
            <v>0.43752200000000002</v>
          </cell>
          <cell r="E13129">
            <v>0.72712279999999996</v>
          </cell>
        </row>
        <row r="13130">
          <cell r="D13130">
            <v>0.437556</v>
          </cell>
          <cell r="E13130">
            <v>0.72718680000000002</v>
          </cell>
        </row>
        <row r="13131">
          <cell r="D13131">
            <v>0.43758940000000002</v>
          </cell>
          <cell r="E13131">
            <v>0.72725360000000006</v>
          </cell>
        </row>
        <row r="13132">
          <cell r="D13132">
            <v>0.43762200000000001</v>
          </cell>
          <cell r="E13132">
            <v>0.72732479999999999</v>
          </cell>
        </row>
        <row r="13133">
          <cell r="D13133">
            <v>0.43765459999999995</v>
          </cell>
          <cell r="E13133">
            <v>0.72740320000000003</v>
          </cell>
        </row>
        <row r="13134">
          <cell r="D13134">
            <v>0.4376874</v>
          </cell>
          <cell r="E13134">
            <v>0.72748760000000001</v>
          </cell>
        </row>
        <row r="13135">
          <cell r="D13135">
            <v>0.43772</v>
          </cell>
          <cell r="E13135">
            <v>0.72757280000000002</v>
          </cell>
        </row>
        <row r="13136">
          <cell r="D13136">
            <v>0.43775199999999997</v>
          </cell>
          <cell r="E13136">
            <v>0.72764960000000001</v>
          </cell>
        </row>
        <row r="13137">
          <cell r="D13137">
            <v>0.43778399999999995</v>
          </cell>
          <cell r="E13137">
            <v>0.72771439999999998</v>
          </cell>
        </row>
        <row r="13138">
          <cell r="D13138">
            <v>0.43781739999999997</v>
          </cell>
          <cell r="E13138">
            <v>0.72777439999999993</v>
          </cell>
        </row>
        <row r="13139">
          <cell r="D13139">
            <v>0.4378514</v>
          </cell>
          <cell r="E13139">
            <v>0.72783399999999998</v>
          </cell>
        </row>
        <row r="13140">
          <cell r="D13140">
            <v>0.43788539999999998</v>
          </cell>
          <cell r="E13140">
            <v>0.72789399999999993</v>
          </cell>
        </row>
        <row r="13141">
          <cell r="D13141">
            <v>0.43791939999999996</v>
          </cell>
          <cell r="E13141">
            <v>0.72795680000000007</v>
          </cell>
        </row>
        <row r="13142">
          <cell r="D13142">
            <v>0.43795259999999997</v>
          </cell>
          <cell r="E13142">
            <v>0.72802479999999992</v>
          </cell>
        </row>
        <row r="13143">
          <cell r="D13143">
            <v>0.43798599999999999</v>
          </cell>
          <cell r="E13143">
            <v>0.72810280000000005</v>
          </cell>
        </row>
        <row r="13144">
          <cell r="D13144">
            <v>0.43801859999999998</v>
          </cell>
          <cell r="E13144">
            <v>0.72818559999999999</v>
          </cell>
        </row>
        <row r="13145">
          <cell r="D13145">
            <v>0.43805140000000004</v>
          </cell>
          <cell r="E13145">
            <v>0.72826440000000003</v>
          </cell>
        </row>
        <row r="13146">
          <cell r="D13146">
            <v>0.43808540000000001</v>
          </cell>
          <cell r="E13146">
            <v>0.72833760000000003</v>
          </cell>
        </row>
        <row r="13147">
          <cell r="D13147">
            <v>0.43811999999999995</v>
          </cell>
          <cell r="E13147">
            <v>0.72840799999999994</v>
          </cell>
        </row>
        <row r="13148">
          <cell r="D13148">
            <v>0.43815399999999999</v>
          </cell>
          <cell r="E13148">
            <v>0.72847759999999995</v>
          </cell>
        </row>
        <row r="13149">
          <cell r="D13149">
            <v>0.43818800000000002</v>
          </cell>
          <cell r="E13149">
            <v>0.72855519999999996</v>
          </cell>
        </row>
        <row r="13150">
          <cell r="D13150">
            <v>0.438222</v>
          </cell>
          <cell r="E13150">
            <v>0.72864359999999995</v>
          </cell>
        </row>
        <row r="13151">
          <cell r="D13151">
            <v>0.43825539999999996</v>
          </cell>
          <cell r="E13151">
            <v>0.72873999999999994</v>
          </cell>
        </row>
        <row r="13152">
          <cell r="D13152">
            <v>0.43828800000000001</v>
          </cell>
          <cell r="E13152">
            <v>0.72883880000000001</v>
          </cell>
        </row>
        <row r="13153">
          <cell r="D13153">
            <v>0.43832140000000003</v>
          </cell>
          <cell r="E13153">
            <v>0.72893920000000001</v>
          </cell>
        </row>
        <row r="13154">
          <cell r="D13154">
            <v>0.43835459999999998</v>
          </cell>
          <cell r="E13154">
            <v>0.72903439999999997</v>
          </cell>
        </row>
        <row r="13155">
          <cell r="D13155">
            <v>0.43838859999999996</v>
          </cell>
          <cell r="E13155">
            <v>0.72912080000000001</v>
          </cell>
        </row>
        <row r="13156">
          <cell r="D13156">
            <v>0.43842399999999998</v>
          </cell>
          <cell r="E13156">
            <v>0.72920160000000001</v>
          </cell>
        </row>
        <row r="13157">
          <cell r="D13157">
            <v>0.43845799999999996</v>
          </cell>
          <cell r="E13157">
            <v>0.72927719999999996</v>
          </cell>
        </row>
        <row r="13158">
          <cell r="D13158">
            <v>0.43849200000000005</v>
          </cell>
          <cell r="E13158">
            <v>0.72935680000000003</v>
          </cell>
        </row>
        <row r="13159">
          <cell r="D13159">
            <v>0.43852600000000003</v>
          </cell>
          <cell r="E13159">
            <v>0.72944560000000003</v>
          </cell>
        </row>
        <row r="13160">
          <cell r="D13160">
            <v>0.43855939999999999</v>
          </cell>
          <cell r="E13160">
            <v>0.72954240000000004</v>
          </cell>
        </row>
        <row r="13161">
          <cell r="D13161">
            <v>0.4385926</v>
          </cell>
          <cell r="E13161">
            <v>0.72963719999999999</v>
          </cell>
        </row>
        <row r="13162">
          <cell r="D13162">
            <v>0.43862540000000005</v>
          </cell>
          <cell r="E13162">
            <v>0.72972799999999993</v>
          </cell>
        </row>
        <row r="13163">
          <cell r="D13163">
            <v>0.43865740000000003</v>
          </cell>
          <cell r="E13163">
            <v>0.72981639999999992</v>
          </cell>
        </row>
        <row r="13164">
          <cell r="D13164">
            <v>0.43869000000000002</v>
          </cell>
          <cell r="E13164">
            <v>0.72989840000000006</v>
          </cell>
        </row>
        <row r="13165">
          <cell r="D13165">
            <v>0.43872339999999999</v>
          </cell>
          <cell r="E13165">
            <v>0.72997079999999992</v>
          </cell>
        </row>
        <row r="13166">
          <cell r="D13166">
            <v>0.43875740000000002</v>
          </cell>
          <cell r="E13166">
            <v>0.73003119999999999</v>
          </cell>
        </row>
        <row r="13167">
          <cell r="D13167">
            <v>0.4387914</v>
          </cell>
          <cell r="E13167">
            <v>0.73008720000000005</v>
          </cell>
        </row>
        <row r="13168">
          <cell r="D13168">
            <v>0.43882460000000001</v>
          </cell>
          <cell r="E13168">
            <v>0.73014840000000003</v>
          </cell>
        </row>
        <row r="13169">
          <cell r="D13169">
            <v>0.43885800000000003</v>
          </cell>
          <cell r="E13169">
            <v>0.73021959999999997</v>
          </cell>
        </row>
        <row r="13170">
          <cell r="D13170">
            <v>0.43889060000000002</v>
          </cell>
          <cell r="E13170">
            <v>0.73029880000000003</v>
          </cell>
        </row>
        <row r="13171">
          <cell r="D13171">
            <v>0.43892400000000004</v>
          </cell>
          <cell r="E13171">
            <v>0.73038239999999999</v>
          </cell>
        </row>
        <row r="13172">
          <cell r="D13172">
            <v>0.43895800000000001</v>
          </cell>
          <cell r="E13172">
            <v>0.73046319999999998</v>
          </cell>
        </row>
        <row r="13173">
          <cell r="D13173">
            <v>0.43899259999999996</v>
          </cell>
          <cell r="E13173">
            <v>0.73054040000000009</v>
          </cell>
        </row>
        <row r="13174">
          <cell r="D13174">
            <v>0.43902659999999999</v>
          </cell>
          <cell r="E13174">
            <v>0.73061639999999994</v>
          </cell>
        </row>
        <row r="13175">
          <cell r="D13175">
            <v>0.43905939999999999</v>
          </cell>
          <cell r="E13175">
            <v>0.73069359999999994</v>
          </cell>
        </row>
        <row r="13176">
          <cell r="D13176">
            <v>0.43909199999999998</v>
          </cell>
          <cell r="E13176">
            <v>0.73077920000000007</v>
          </cell>
        </row>
        <row r="13177">
          <cell r="D13177">
            <v>0.43912399999999996</v>
          </cell>
          <cell r="E13177">
            <v>0.73087239999999998</v>
          </cell>
        </row>
        <row r="13178">
          <cell r="D13178">
            <v>0.43915599999999999</v>
          </cell>
          <cell r="E13178">
            <v>0.73096479999999997</v>
          </cell>
        </row>
        <row r="13179">
          <cell r="D13179">
            <v>0.43918940000000001</v>
          </cell>
          <cell r="E13179">
            <v>0.73104559999999996</v>
          </cell>
        </row>
        <row r="13180">
          <cell r="D13180">
            <v>0.43922260000000002</v>
          </cell>
          <cell r="E13180">
            <v>0.73111280000000001</v>
          </cell>
        </row>
        <row r="13181">
          <cell r="D13181">
            <v>0.4392566</v>
          </cell>
          <cell r="E13181">
            <v>0.73116999999999999</v>
          </cell>
        </row>
        <row r="13182">
          <cell r="D13182">
            <v>0.4392894</v>
          </cell>
          <cell r="E13182">
            <v>0.73123119999999997</v>
          </cell>
        </row>
        <row r="13183">
          <cell r="D13183">
            <v>0.43932139999999997</v>
          </cell>
          <cell r="E13183">
            <v>0.73130680000000003</v>
          </cell>
        </row>
        <row r="13184">
          <cell r="D13184">
            <v>0.43935339999999995</v>
          </cell>
          <cell r="E13184">
            <v>0.73139239999999994</v>
          </cell>
        </row>
        <row r="13185">
          <cell r="D13185">
            <v>0.43938540000000004</v>
          </cell>
          <cell r="E13185">
            <v>0.73147600000000002</v>
          </cell>
        </row>
        <row r="13186">
          <cell r="D13186">
            <v>0.43941740000000001</v>
          </cell>
          <cell r="E13186">
            <v>0.73154240000000004</v>
          </cell>
        </row>
        <row r="13187">
          <cell r="D13187">
            <v>0.43945000000000001</v>
          </cell>
          <cell r="E13187">
            <v>0.73160000000000003</v>
          </cell>
        </row>
        <row r="13188">
          <cell r="D13188">
            <v>0.43948399999999999</v>
          </cell>
          <cell r="E13188">
            <v>0.73165839999999993</v>
          </cell>
        </row>
        <row r="13189">
          <cell r="D13189">
            <v>0.43951799999999996</v>
          </cell>
          <cell r="E13189">
            <v>0.7317224</v>
          </cell>
        </row>
        <row r="13190">
          <cell r="D13190">
            <v>0.439552</v>
          </cell>
          <cell r="E13190">
            <v>0.73178920000000003</v>
          </cell>
        </row>
        <row r="13191">
          <cell r="D13191">
            <v>0.43958599999999998</v>
          </cell>
          <cell r="E13191">
            <v>0.73186119999999999</v>
          </cell>
        </row>
        <row r="13192">
          <cell r="D13192">
            <v>0.43961939999999999</v>
          </cell>
          <cell r="E13192">
            <v>0.73194559999999997</v>
          </cell>
        </row>
        <row r="13193">
          <cell r="D13193">
            <v>0.43965200000000004</v>
          </cell>
          <cell r="E13193">
            <v>0.73204760000000002</v>
          </cell>
        </row>
        <row r="13194">
          <cell r="D13194">
            <v>0.43968459999999998</v>
          </cell>
          <cell r="E13194">
            <v>0.73215479999999999</v>
          </cell>
        </row>
        <row r="13195">
          <cell r="D13195">
            <v>0.43971739999999998</v>
          </cell>
          <cell r="E13195">
            <v>0.7322516</v>
          </cell>
        </row>
        <row r="13196">
          <cell r="D13196">
            <v>0.43975059999999999</v>
          </cell>
          <cell r="E13196">
            <v>0.73232960000000002</v>
          </cell>
        </row>
        <row r="13197">
          <cell r="D13197">
            <v>0.43978459999999997</v>
          </cell>
          <cell r="E13197">
            <v>0.7323984</v>
          </cell>
        </row>
        <row r="13198">
          <cell r="D13198">
            <v>0.43981940000000003</v>
          </cell>
          <cell r="E13198">
            <v>0.73247079999999998</v>
          </cell>
        </row>
        <row r="13199">
          <cell r="D13199">
            <v>0.43985340000000001</v>
          </cell>
          <cell r="E13199">
            <v>0.73254719999999995</v>
          </cell>
        </row>
        <row r="13200">
          <cell r="D13200">
            <v>0.43988739999999998</v>
          </cell>
          <cell r="E13200">
            <v>0.73262479999999996</v>
          </cell>
        </row>
        <row r="13201">
          <cell r="D13201">
            <v>0.43991999999999998</v>
          </cell>
          <cell r="E13201">
            <v>0.73270559999999996</v>
          </cell>
        </row>
        <row r="13202">
          <cell r="D13202">
            <v>0.43995399999999996</v>
          </cell>
          <cell r="E13202">
            <v>0.73279519999999998</v>
          </cell>
        </row>
        <row r="13203">
          <cell r="D13203">
            <v>0.43998739999999997</v>
          </cell>
          <cell r="E13203">
            <v>0.73288520000000001</v>
          </cell>
        </row>
        <row r="13204">
          <cell r="D13204">
            <v>0.44002000000000002</v>
          </cell>
          <cell r="E13204">
            <v>0.73297239999999997</v>
          </cell>
        </row>
        <row r="13205">
          <cell r="D13205">
            <v>0.44005540000000004</v>
          </cell>
          <cell r="E13205">
            <v>0.73305399999999998</v>
          </cell>
        </row>
        <row r="13206">
          <cell r="D13206">
            <v>0.44008999999999998</v>
          </cell>
          <cell r="E13206">
            <v>0.73313079999999997</v>
          </cell>
        </row>
        <row r="13207">
          <cell r="D13207">
            <v>0.44012400000000002</v>
          </cell>
          <cell r="E13207">
            <v>0.73320640000000004</v>
          </cell>
        </row>
        <row r="13208">
          <cell r="D13208">
            <v>0.44015659999999995</v>
          </cell>
          <cell r="E13208">
            <v>0.73329359999999999</v>
          </cell>
        </row>
        <row r="13209">
          <cell r="D13209">
            <v>0.44018999999999997</v>
          </cell>
          <cell r="E13209">
            <v>0.73339600000000005</v>
          </cell>
        </row>
        <row r="13210">
          <cell r="D13210">
            <v>0.44022460000000002</v>
          </cell>
          <cell r="E13210">
            <v>0.73349880000000001</v>
          </cell>
        </row>
        <row r="13211">
          <cell r="D13211">
            <v>0.44025799999999998</v>
          </cell>
          <cell r="E13211">
            <v>0.73358719999999999</v>
          </cell>
        </row>
        <row r="13212">
          <cell r="D13212">
            <v>0.4402914</v>
          </cell>
          <cell r="E13212">
            <v>0.73366160000000002</v>
          </cell>
        </row>
        <row r="13213">
          <cell r="D13213">
            <v>0.44032539999999998</v>
          </cell>
          <cell r="E13213">
            <v>0.73373280000000007</v>
          </cell>
        </row>
        <row r="13214">
          <cell r="D13214">
            <v>0.44035939999999996</v>
          </cell>
          <cell r="E13214">
            <v>0.73380840000000003</v>
          </cell>
        </row>
        <row r="13215">
          <cell r="D13215">
            <v>0.44039340000000005</v>
          </cell>
          <cell r="E13215">
            <v>0.73388560000000003</v>
          </cell>
        </row>
        <row r="13216">
          <cell r="D13216">
            <v>0.4404266</v>
          </cell>
          <cell r="E13216">
            <v>0.73396040000000007</v>
          </cell>
        </row>
        <row r="13217">
          <cell r="D13217">
            <v>0.4404594</v>
          </cell>
          <cell r="E13217">
            <v>0.73403560000000001</v>
          </cell>
        </row>
        <row r="13218">
          <cell r="D13218">
            <v>0.44049259999999996</v>
          </cell>
          <cell r="E13218">
            <v>0.73411999999999999</v>
          </cell>
        </row>
        <row r="13219">
          <cell r="D13219">
            <v>0.44052599999999997</v>
          </cell>
          <cell r="E13219">
            <v>0.7342128</v>
          </cell>
        </row>
        <row r="13220">
          <cell r="D13220">
            <v>0.44055800000000001</v>
          </cell>
          <cell r="E13220">
            <v>0.73429999999999995</v>
          </cell>
        </row>
        <row r="13221">
          <cell r="D13221">
            <v>0.44059139999999997</v>
          </cell>
          <cell r="E13221">
            <v>0.7343712</v>
          </cell>
        </row>
        <row r="13222">
          <cell r="D13222">
            <v>0.4406254</v>
          </cell>
          <cell r="E13222">
            <v>0.73443599999999998</v>
          </cell>
        </row>
        <row r="13223">
          <cell r="D13223">
            <v>0.44065939999999998</v>
          </cell>
          <cell r="E13223">
            <v>0.73450400000000005</v>
          </cell>
        </row>
        <row r="13224">
          <cell r="D13224">
            <v>0.44069200000000003</v>
          </cell>
          <cell r="E13224">
            <v>0.73457919999999999</v>
          </cell>
        </row>
        <row r="13225">
          <cell r="D13225">
            <v>0.44072460000000002</v>
          </cell>
          <cell r="E13225">
            <v>0.73465720000000001</v>
          </cell>
        </row>
        <row r="13226">
          <cell r="D13226">
            <v>0.44075740000000002</v>
          </cell>
          <cell r="E13226">
            <v>0.73473880000000003</v>
          </cell>
        </row>
        <row r="13227">
          <cell r="D13227">
            <v>0.44079000000000002</v>
          </cell>
          <cell r="E13227">
            <v>0.73482120000000006</v>
          </cell>
        </row>
        <row r="13228">
          <cell r="D13228">
            <v>0.44082259999999995</v>
          </cell>
          <cell r="E13228">
            <v>0.73490200000000006</v>
          </cell>
        </row>
        <row r="13229">
          <cell r="D13229">
            <v>0.44085540000000001</v>
          </cell>
          <cell r="E13229">
            <v>0.73497319999999999</v>
          </cell>
        </row>
        <row r="13230">
          <cell r="D13230">
            <v>0.44088859999999996</v>
          </cell>
          <cell r="E13230">
            <v>0.73503439999999998</v>
          </cell>
        </row>
        <row r="13231">
          <cell r="D13231">
            <v>0.44092260000000005</v>
          </cell>
          <cell r="E13231">
            <v>0.73509399999999991</v>
          </cell>
        </row>
        <row r="13232">
          <cell r="D13232">
            <v>0.4409554</v>
          </cell>
          <cell r="E13232">
            <v>0.73515839999999999</v>
          </cell>
        </row>
        <row r="13233">
          <cell r="D13233">
            <v>0.44098860000000001</v>
          </cell>
          <cell r="E13233">
            <v>0.73523079999999996</v>
          </cell>
        </row>
        <row r="13234">
          <cell r="D13234">
            <v>0.44102200000000003</v>
          </cell>
          <cell r="E13234">
            <v>0.73530640000000003</v>
          </cell>
        </row>
        <row r="13235">
          <cell r="D13235">
            <v>0.44105460000000002</v>
          </cell>
          <cell r="E13235">
            <v>0.73538159999999997</v>
          </cell>
        </row>
        <row r="13236">
          <cell r="D13236">
            <v>0.4410866</v>
          </cell>
          <cell r="E13236">
            <v>0.73545399999999994</v>
          </cell>
        </row>
        <row r="13237">
          <cell r="D13237">
            <v>0.44111800000000001</v>
          </cell>
          <cell r="E13237">
            <v>0.7355212000000001</v>
          </cell>
        </row>
        <row r="13238">
          <cell r="D13238">
            <v>0.4411506</v>
          </cell>
          <cell r="E13238">
            <v>0.73558559999999995</v>
          </cell>
        </row>
        <row r="13239">
          <cell r="D13239">
            <v>0.44118459999999998</v>
          </cell>
          <cell r="E13239">
            <v>0.73564600000000002</v>
          </cell>
        </row>
        <row r="13240">
          <cell r="D13240">
            <v>0.441218</v>
          </cell>
          <cell r="E13240">
            <v>0.73569879999999999</v>
          </cell>
        </row>
        <row r="13241">
          <cell r="D13241">
            <v>0.44125059999999999</v>
          </cell>
          <cell r="E13241">
            <v>0.73574519999999999</v>
          </cell>
        </row>
        <row r="13242">
          <cell r="D13242">
            <v>0.44128400000000001</v>
          </cell>
          <cell r="E13242">
            <v>0.73579600000000001</v>
          </cell>
        </row>
        <row r="13243">
          <cell r="D13243">
            <v>0.44131799999999999</v>
          </cell>
          <cell r="E13243">
            <v>0.73585840000000002</v>
          </cell>
        </row>
        <row r="13244">
          <cell r="D13244">
            <v>0.4413514</v>
          </cell>
          <cell r="E13244">
            <v>0.73592760000000002</v>
          </cell>
        </row>
        <row r="13245">
          <cell r="D13245">
            <v>0.44138460000000002</v>
          </cell>
          <cell r="E13245">
            <v>0.73599680000000001</v>
          </cell>
        </row>
        <row r="13246">
          <cell r="D13246">
            <v>0.44141800000000003</v>
          </cell>
          <cell r="E13246">
            <v>0.73606680000000002</v>
          </cell>
        </row>
        <row r="13247">
          <cell r="D13247">
            <v>0.44145260000000003</v>
          </cell>
          <cell r="E13247">
            <v>0.73614239999999997</v>
          </cell>
        </row>
        <row r="13248">
          <cell r="D13248">
            <v>0.44148739999999997</v>
          </cell>
          <cell r="E13248">
            <v>0.73622120000000002</v>
          </cell>
        </row>
        <row r="13249">
          <cell r="D13249">
            <v>0.44152140000000001</v>
          </cell>
          <cell r="E13249">
            <v>0.73630399999999996</v>
          </cell>
        </row>
        <row r="13250">
          <cell r="D13250">
            <v>0.44155459999999996</v>
          </cell>
          <cell r="E13250">
            <v>0.73639560000000004</v>
          </cell>
        </row>
        <row r="13251">
          <cell r="D13251">
            <v>0.44158799999999998</v>
          </cell>
          <cell r="E13251">
            <v>0.73649520000000002</v>
          </cell>
        </row>
        <row r="13252">
          <cell r="D13252">
            <v>0.44162199999999996</v>
          </cell>
          <cell r="E13252">
            <v>0.73659719999999995</v>
          </cell>
        </row>
        <row r="13253">
          <cell r="D13253">
            <v>0.44165460000000001</v>
          </cell>
          <cell r="E13253">
            <v>0.73669119999999999</v>
          </cell>
        </row>
        <row r="13254">
          <cell r="D13254">
            <v>0.44168860000000004</v>
          </cell>
          <cell r="E13254">
            <v>0.73677520000000007</v>
          </cell>
        </row>
        <row r="13255">
          <cell r="D13255">
            <v>0.44172400000000001</v>
          </cell>
          <cell r="E13255">
            <v>0.73685519999999993</v>
          </cell>
        </row>
        <row r="13256">
          <cell r="D13256">
            <v>0.4417586</v>
          </cell>
          <cell r="E13256">
            <v>0.73693599999999992</v>
          </cell>
        </row>
        <row r="13257">
          <cell r="D13257">
            <v>0.44179259999999998</v>
          </cell>
          <cell r="E13257">
            <v>0.73702319999999999</v>
          </cell>
        </row>
        <row r="13258">
          <cell r="D13258">
            <v>0.44182540000000003</v>
          </cell>
          <cell r="E13258">
            <v>0.73712160000000004</v>
          </cell>
        </row>
        <row r="13259">
          <cell r="D13259">
            <v>0.44185740000000001</v>
          </cell>
          <cell r="E13259">
            <v>0.73723720000000004</v>
          </cell>
        </row>
        <row r="13260">
          <cell r="D13260">
            <v>0.44189059999999997</v>
          </cell>
          <cell r="E13260">
            <v>0.73735479999999998</v>
          </cell>
        </row>
        <row r="13261">
          <cell r="D13261">
            <v>0.44192459999999995</v>
          </cell>
          <cell r="E13261">
            <v>0.73745360000000004</v>
          </cell>
        </row>
        <row r="13262">
          <cell r="D13262">
            <v>0.4419574</v>
          </cell>
          <cell r="E13262">
            <v>0.7375216</v>
          </cell>
        </row>
        <row r="13263">
          <cell r="D13263">
            <v>0.44199060000000001</v>
          </cell>
          <cell r="E13263">
            <v>0.73757799999999996</v>
          </cell>
        </row>
        <row r="13264">
          <cell r="D13264">
            <v>0.44202460000000005</v>
          </cell>
          <cell r="E13264">
            <v>0.73764719999999995</v>
          </cell>
        </row>
        <row r="13265">
          <cell r="D13265">
            <v>0.44205860000000002</v>
          </cell>
          <cell r="E13265">
            <v>0.73773559999999994</v>
          </cell>
        </row>
        <row r="13266">
          <cell r="D13266">
            <v>0.4420926</v>
          </cell>
          <cell r="E13266">
            <v>0.73783239999999994</v>
          </cell>
        </row>
        <row r="13267">
          <cell r="D13267">
            <v>0.44212600000000002</v>
          </cell>
          <cell r="E13267">
            <v>0.73792839999999993</v>
          </cell>
        </row>
        <row r="13268">
          <cell r="D13268">
            <v>0.44215940000000004</v>
          </cell>
          <cell r="E13268">
            <v>0.73801879999999997</v>
          </cell>
        </row>
        <row r="13269">
          <cell r="D13269">
            <v>0.44219259999999999</v>
          </cell>
          <cell r="E13269">
            <v>0.7381084</v>
          </cell>
        </row>
        <row r="13270">
          <cell r="D13270">
            <v>0.44222459999999997</v>
          </cell>
          <cell r="E13270">
            <v>0.7381972</v>
          </cell>
        </row>
        <row r="13271">
          <cell r="D13271">
            <v>0.4422566</v>
          </cell>
          <cell r="E13271">
            <v>0.73828640000000001</v>
          </cell>
        </row>
        <row r="13272">
          <cell r="D13272">
            <v>0.44229000000000002</v>
          </cell>
          <cell r="E13272">
            <v>0.73837039999999998</v>
          </cell>
        </row>
        <row r="13273">
          <cell r="D13273">
            <v>0.44232340000000003</v>
          </cell>
          <cell r="E13273">
            <v>0.73844279999999995</v>
          </cell>
        </row>
        <row r="13274">
          <cell r="D13274">
            <v>0.44235599999999997</v>
          </cell>
          <cell r="E13274">
            <v>0.73850879999999997</v>
          </cell>
        </row>
        <row r="13275">
          <cell r="D13275">
            <v>0.44238860000000002</v>
          </cell>
          <cell r="E13275">
            <v>0.73857640000000002</v>
          </cell>
        </row>
        <row r="13276">
          <cell r="D13276">
            <v>0.4424226</v>
          </cell>
          <cell r="E13276">
            <v>0.73865239999999999</v>
          </cell>
        </row>
        <row r="13277">
          <cell r="D13277">
            <v>0.44245660000000003</v>
          </cell>
          <cell r="E13277">
            <v>0.73873120000000003</v>
          </cell>
        </row>
        <row r="13278">
          <cell r="D13278">
            <v>0.44249000000000005</v>
          </cell>
          <cell r="E13278">
            <v>0.73880559999999995</v>
          </cell>
        </row>
        <row r="13279">
          <cell r="D13279">
            <v>0.44252339999999996</v>
          </cell>
          <cell r="E13279">
            <v>0.73887520000000007</v>
          </cell>
        </row>
        <row r="13280">
          <cell r="D13280">
            <v>0.44255659999999997</v>
          </cell>
          <cell r="E13280">
            <v>0.73895080000000002</v>
          </cell>
        </row>
        <row r="13281">
          <cell r="D13281">
            <v>0.4425886</v>
          </cell>
          <cell r="E13281">
            <v>0.73903399999999997</v>
          </cell>
        </row>
        <row r="13282">
          <cell r="D13282">
            <v>0.4426214</v>
          </cell>
          <cell r="E13282">
            <v>0.73911800000000005</v>
          </cell>
        </row>
        <row r="13283">
          <cell r="D13283">
            <v>0.44265459999999995</v>
          </cell>
          <cell r="E13283">
            <v>0.73919920000000006</v>
          </cell>
        </row>
        <row r="13284">
          <cell r="D13284">
            <v>0.44268799999999997</v>
          </cell>
          <cell r="E13284">
            <v>0.73927960000000004</v>
          </cell>
        </row>
        <row r="13285">
          <cell r="D13285">
            <v>0.44272060000000002</v>
          </cell>
          <cell r="E13285">
            <v>0.7393556</v>
          </cell>
        </row>
        <row r="13286">
          <cell r="D13286">
            <v>0.44275260000000005</v>
          </cell>
          <cell r="E13286">
            <v>0.73942759999999996</v>
          </cell>
        </row>
        <row r="13287">
          <cell r="D13287">
            <v>0.44278460000000003</v>
          </cell>
          <cell r="E13287">
            <v>0.73949359999999997</v>
          </cell>
        </row>
        <row r="13288">
          <cell r="D13288">
            <v>0.44281739999999997</v>
          </cell>
          <cell r="E13288">
            <v>0.73956</v>
          </cell>
        </row>
        <row r="13289">
          <cell r="D13289">
            <v>0.44285140000000001</v>
          </cell>
          <cell r="E13289">
            <v>0.73962280000000002</v>
          </cell>
        </row>
        <row r="13290">
          <cell r="D13290">
            <v>0.44288539999999998</v>
          </cell>
          <cell r="E13290">
            <v>0.73967920000000009</v>
          </cell>
        </row>
        <row r="13291">
          <cell r="D13291">
            <v>0.4429186</v>
          </cell>
          <cell r="E13291">
            <v>0.73973480000000003</v>
          </cell>
        </row>
        <row r="13292">
          <cell r="D13292">
            <v>0.44295200000000001</v>
          </cell>
          <cell r="E13292">
            <v>0.73979759999999994</v>
          </cell>
        </row>
        <row r="13293">
          <cell r="D13293">
            <v>0.44298599999999999</v>
          </cell>
          <cell r="E13293">
            <v>0.73987000000000003</v>
          </cell>
        </row>
        <row r="13294">
          <cell r="D13294">
            <v>0.44301999999999997</v>
          </cell>
          <cell r="E13294">
            <v>0.73994440000000006</v>
          </cell>
        </row>
        <row r="13295">
          <cell r="D13295">
            <v>0.443054</v>
          </cell>
          <cell r="E13295">
            <v>0.74001839999999997</v>
          </cell>
        </row>
        <row r="13296">
          <cell r="D13296">
            <v>0.44308740000000002</v>
          </cell>
          <cell r="E13296">
            <v>0.74009880000000006</v>
          </cell>
        </row>
        <row r="13297">
          <cell r="D13297">
            <v>0.44311999999999996</v>
          </cell>
          <cell r="E13297">
            <v>0.74018720000000005</v>
          </cell>
        </row>
        <row r="13298">
          <cell r="D13298">
            <v>0.44315399999999999</v>
          </cell>
          <cell r="E13298">
            <v>0.74027960000000004</v>
          </cell>
        </row>
        <row r="13299">
          <cell r="D13299">
            <v>0.44318740000000001</v>
          </cell>
          <cell r="E13299">
            <v>0.74036959999999996</v>
          </cell>
        </row>
        <row r="13300">
          <cell r="D13300">
            <v>0.44322060000000002</v>
          </cell>
          <cell r="E13300">
            <v>0.74045479999999997</v>
          </cell>
        </row>
        <row r="13301">
          <cell r="D13301">
            <v>0.4432546</v>
          </cell>
          <cell r="E13301">
            <v>0.74053760000000002</v>
          </cell>
        </row>
        <row r="13302">
          <cell r="D13302">
            <v>0.44328859999999998</v>
          </cell>
          <cell r="E13302">
            <v>0.74061840000000001</v>
          </cell>
        </row>
        <row r="13303">
          <cell r="D13303">
            <v>0.44332199999999999</v>
          </cell>
          <cell r="E13303">
            <v>0.74070119999999995</v>
          </cell>
        </row>
        <row r="13304">
          <cell r="D13304">
            <v>0.44335540000000001</v>
          </cell>
          <cell r="E13304">
            <v>0.74078759999999999</v>
          </cell>
        </row>
        <row r="13305">
          <cell r="D13305">
            <v>0.44339060000000002</v>
          </cell>
          <cell r="E13305">
            <v>0.74087520000000007</v>
          </cell>
        </row>
        <row r="13306">
          <cell r="D13306">
            <v>0.4434246</v>
          </cell>
          <cell r="E13306">
            <v>0.74096240000000002</v>
          </cell>
        </row>
        <row r="13307">
          <cell r="D13307">
            <v>0.44345860000000004</v>
          </cell>
          <cell r="E13307">
            <v>0.74104360000000002</v>
          </cell>
        </row>
        <row r="13308">
          <cell r="D13308">
            <v>0.44349139999999998</v>
          </cell>
          <cell r="E13308">
            <v>0.74112319999999998</v>
          </cell>
        </row>
        <row r="13309">
          <cell r="D13309">
            <v>0.44352400000000003</v>
          </cell>
          <cell r="E13309">
            <v>0.74121159999999997</v>
          </cell>
        </row>
        <row r="13310">
          <cell r="D13310">
            <v>0.44355800000000001</v>
          </cell>
          <cell r="E13310">
            <v>0.74130560000000001</v>
          </cell>
        </row>
        <row r="13311">
          <cell r="D13311">
            <v>0.44359199999999999</v>
          </cell>
          <cell r="E13311">
            <v>0.741394</v>
          </cell>
        </row>
        <row r="13312">
          <cell r="D13312">
            <v>0.44362459999999998</v>
          </cell>
          <cell r="E13312">
            <v>0.74146719999999999</v>
          </cell>
        </row>
        <row r="13313">
          <cell r="D13313">
            <v>0.443658</v>
          </cell>
          <cell r="E13313">
            <v>0.74152759999999995</v>
          </cell>
        </row>
        <row r="13314">
          <cell r="D13314">
            <v>0.44369140000000001</v>
          </cell>
          <cell r="E13314">
            <v>0.7415828000000001</v>
          </cell>
        </row>
        <row r="13315">
          <cell r="D13315">
            <v>0.44372459999999997</v>
          </cell>
          <cell r="E13315">
            <v>0.74164279999999994</v>
          </cell>
        </row>
        <row r="13316">
          <cell r="D13316">
            <v>0.44375740000000002</v>
          </cell>
          <cell r="E13316">
            <v>0.7417068</v>
          </cell>
        </row>
        <row r="13317">
          <cell r="D13317">
            <v>0.44378999999999996</v>
          </cell>
          <cell r="E13317">
            <v>0.74177160000000009</v>
          </cell>
        </row>
        <row r="13318">
          <cell r="D13318">
            <v>0.44382339999999998</v>
          </cell>
          <cell r="E13318">
            <v>0.74183959999999993</v>
          </cell>
        </row>
        <row r="13319">
          <cell r="D13319">
            <v>0.44385659999999999</v>
          </cell>
          <cell r="E13319">
            <v>0.74190719999999999</v>
          </cell>
        </row>
        <row r="13320">
          <cell r="D13320">
            <v>0.44389000000000001</v>
          </cell>
          <cell r="E13320">
            <v>0.74196800000000007</v>
          </cell>
        </row>
        <row r="13321">
          <cell r="D13321">
            <v>0.44392400000000004</v>
          </cell>
          <cell r="E13321">
            <v>0.74202279999999998</v>
          </cell>
        </row>
        <row r="13322">
          <cell r="D13322">
            <v>0.44395800000000002</v>
          </cell>
          <cell r="E13322">
            <v>0.74208320000000005</v>
          </cell>
        </row>
        <row r="13323">
          <cell r="D13323">
            <v>0.443992</v>
          </cell>
          <cell r="E13323">
            <v>0.74215399999999998</v>
          </cell>
        </row>
        <row r="13324">
          <cell r="D13324">
            <v>0.44402459999999999</v>
          </cell>
          <cell r="E13324">
            <v>0.74223320000000004</v>
          </cell>
        </row>
        <row r="13325">
          <cell r="D13325">
            <v>0.44405800000000001</v>
          </cell>
          <cell r="E13325">
            <v>0.74232280000000006</v>
          </cell>
        </row>
        <row r="13326">
          <cell r="D13326">
            <v>0.44408999999999998</v>
          </cell>
          <cell r="E13326">
            <v>0.7424132</v>
          </cell>
        </row>
        <row r="13327">
          <cell r="D13327">
            <v>0.44412260000000003</v>
          </cell>
          <cell r="E13327">
            <v>0.74249399999999999</v>
          </cell>
        </row>
        <row r="13328">
          <cell r="D13328">
            <v>0.44415460000000001</v>
          </cell>
          <cell r="E13328">
            <v>0.74256199999999994</v>
          </cell>
        </row>
        <row r="13329">
          <cell r="D13329">
            <v>0.44418799999999997</v>
          </cell>
          <cell r="E13329">
            <v>0.74262919999999999</v>
          </cell>
        </row>
        <row r="13330">
          <cell r="D13330">
            <v>0.44422260000000002</v>
          </cell>
          <cell r="E13330">
            <v>0.74269759999999996</v>
          </cell>
        </row>
        <row r="13331">
          <cell r="D13331">
            <v>0.44425739999999997</v>
          </cell>
          <cell r="E13331">
            <v>0.74276160000000002</v>
          </cell>
        </row>
        <row r="13332">
          <cell r="D13332">
            <v>0.44429139999999995</v>
          </cell>
          <cell r="E13332">
            <v>0.7428188</v>
          </cell>
        </row>
        <row r="13333">
          <cell r="D13333">
            <v>0.44432340000000003</v>
          </cell>
          <cell r="E13333">
            <v>0.7428844</v>
          </cell>
        </row>
        <row r="13334">
          <cell r="D13334">
            <v>0.44435540000000001</v>
          </cell>
          <cell r="E13334">
            <v>0.74296640000000003</v>
          </cell>
        </row>
        <row r="13335">
          <cell r="D13335">
            <v>0.44438740000000004</v>
          </cell>
          <cell r="E13335">
            <v>0.74305719999999997</v>
          </cell>
        </row>
        <row r="13336">
          <cell r="D13336">
            <v>0.4444186</v>
          </cell>
          <cell r="E13336">
            <v>0.7431432</v>
          </cell>
        </row>
        <row r="13337">
          <cell r="D13337">
            <v>0.44445059999999997</v>
          </cell>
          <cell r="E13337">
            <v>0.74321360000000003</v>
          </cell>
        </row>
        <row r="13338">
          <cell r="D13338">
            <v>0.44448399999999999</v>
          </cell>
          <cell r="E13338">
            <v>0.7432704</v>
          </cell>
        </row>
        <row r="13339">
          <cell r="D13339">
            <v>0.44451799999999997</v>
          </cell>
          <cell r="E13339">
            <v>0.74332160000000003</v>
          </cell>
        </row>
        <row r="13340">
          <cell r="D13340">
            <v>0.444552</v>
          </cell>
          <cell r="E13340">
            <v>0.74337759999999997</v>
          </cell>
        </row>
        <row r="13341">
          <cell r="D13341">
            <v>0.4445866</v>
          </cell>
          <cell r="E13341">
            <v>0.74343800000000004</v>
          </cell>
        </row>
        <row r="13342">
          <cell r="D13342">
            <v>0.44462000000000002</v>
          </cell>
          <cell r="E13342">
            <v>0.74350360000000004</v>
          </cell>
        </row>
        <row r="13343">
          <cell r="D13343">
            <v>0.44465260000000001</v>
          </cell>
          <cell r="E13343">
            <v>0.74358119999999994</v>
          </cell>
        </row>
        <row r="13344">
          <cell r="D13344">
            <v>0.44468539999999995</v>
          </cell>
          <cell r="E13344">
            <v>0.74367759999999994</v>
          </cell>
        </row>
        <row r="13345">
          <cell r="D13345">
            <v>0.44471739999999998</v>
          </cell>
          <cell r="E13345">
            <v>0.74378120000000003</v>
          </cell>
        </row>
        <row r="13346">
          <cell r="D13346">
            <v>0.4447506</v>
          </cell>
          <cell r="E13346">
            <v>0.74387479999999995</v>
          </cell>
        </row>
        <row r="13347">
          <cell r="D13347">
            <v>0.44478459999999997</v>
          </cell>
          <cell r="E13347">
            <v>0.74395040000000001</v>
          </cell>
        </row>
        <row r="13348">
          <cell r="D13348">
            <v>0.44481940000000003</v>
          </cell>
          <cell r="E13348">
            <v>0.74401719999999993</v>
          </cell>
        </row>
        <row r="13349">
          <cell r="D13349">
            <v>0.44485340000000001</v>
          </cell>
          <cell r="E13349">
            <v>0.74408920000000001</v>
          </cell>
        </row>
        <row r="13350">
          <cell r="D13350">
            <v>0.44488660000000002</v>
          </cell>
          <cell r="E13350">
            <v>0.74417319999999998</v>
          </cell>
        </row>
        <row r="13351">
          <cell r="D13351">
            <v>0.44491999999999998</v>
          </cell>
          <cell r="E13351">
            <v>0.74426719999999991</v>
          </cell>
        </row>
        <row r="13352">
          <cell r="D13352">
            <v>0.4449534</v>
          </cell>
          <cell r="E13352">
            <v>0.74436519999999995</v>
          </cell>
        </row>
        <row r="13353">
          <cell r="D13353">
            <v>0.44498660000000001</v>
          </cell>
          <cell r="E13353">
            <v>0.74445720000000004</v>
          </cell>
        </row>
        <row r="13354">
          <cell r="D13354">
            <v>0.44502000000000003</v>
          </cell>
          <cell r="E13354">
            <v>0.74454319999999996</v>
          </cell>
        </row>
        <row r="13355">
          <cell r="D13355">
            <v>0.44505459999999997</v>
          </cell>
          <cell r="E13355">
            <v>0.74462439999999996</v>
          </cell>
        </row>
        <row r="13356">
          <cell r="D13356">
            <v>0.4450906</v>
          </cell>
          <cell r="E13356">
            <v>0.74470400000000003</v>
          </cell>
        </row>
        <row r="13357">
          <cell r="D13357">
            <v>0.4451254</v>
          </cell>
          <cell r="E13357">
            <v>0.74478800000000001</v>
          </cell>
        </row>
        <row r="13358">
          <cell r="D13358">
            <v>0.44515860000000002</v>
          </cell>
          <cell r="E13358">
            <v>0.74487920000000007</v>
          </cell>
        </row>
        <row r="13359">
          <cell r="D13359">
            <v>0.44519199999999998</v>
          </cell>
          <cell r="E13359">
            <v>0.74498160000000002</v>
          </cell>
        </row>
        <row r="13360">
          <cell r="D13360">
            <v>0.44522539999999999</v>
          </cell>
          <cell r="E13360">
            <v>0.74509559999999997</v>
          </cell>
        </row>
        <row r="13361">
          <cell r="D13361">
            <v>0.44525799999999999</v>
          </cell>
          <cell r="E13361">
            <v>0.74520240000000004</v>
          </cell>
        </row>
        <row r="13362">
          <cell r="D13362">
            <v>0.4452914</v>
          </cell>
          <cell r="E13362">
            <v>0.74528839999999996</v>
          </cell>
        </row>
        <row r="13363">
          <cell r="D13363">
            <v>0.44532460000000001</v>
          </cell>
          <cell r="E13363">
            <v>0.74535360000000006</v>
          </cell>
        </row>
        <row r="13364">
          <cell r="D13364">
            <v>0.44535859999999999</v>
          </cell>
          <cell r="E13364">
            <v>0.74541040000000003</v>
          </cell>
        </row>
        <row r="13365">
          <cell r="D13365">
            <v>0.44539259999999997</v>
          </cell>
          <cell r="E13365">
            <v>0.74546800000000002</v>
          </cell>
        </row>
        <row r="13366">
          <cell r="D13366">
            <v>0.44542599999999999</v>
          </cell>
          <cell r="E13366">
            <v>0.74553159999999996</v>
          </cell>
        </row>
        <row r="13367">
          <cell r="D13367">
            <v>0.44545940000000001</v>
          </cell>
          <cell r="E13367">
            <v>0.74560680000000001</v>
          </cell>
        </row>
        <row r="13368">
          <cell r="D13368">
            <v>0.44549140000000004</v>
          </cell>
          <cell r="E13368">
            <v>0.7456912</v>
          </cell>
        </row>
        <row r="13369">
          <cell r="D13369">
            <v>0.44552460000000005</v>
          </cell>
          <cell r="E13369">
            <v>0.74578080000000002</v>
          </cell>
        </row>
        <row r="13370">
          <cell r="D13370">
            <v>0.44555799999999995</v>
          </cell>
          <cell r="E13370">
            <v>0.74586799999999998</v>
          </cell>
        </row>
        <row r="13371">
          <cell r="D13371">
            <v>0.44559199999999999</v>
          </cell>
          <cell r="E13371">
            <v>0.74594559999999999</v>
          </cell>
        </row>
        <row r="13372">
          <cell r="D13372">
            <v>0.44562740000000001</v>
          </cell>
          <cell r="E13372">
            <v>0.74600719999999998</v>
          </cell>
        </row>
        <row r="13373">
          <cell r="D13373">
            <v>0.44566</v>
          </cell>
          <cell r="E13373">
            <v>0.74606640000000002</v>
          </cell>
        </row>
        <row r="13374">
          <cell r="D13374">
            <v>0.44569259999999999</v>
          </cell>
          <cell r="E13374">
            <v>0.74613839999999998</v>
          </cell>
        </row>
        <row r="13375">
          <cell r="D13375">
            <v>0.44572459999999997</v>
          </cell>
          <cell r="E13375">
            <v>0.746228</v>
          </cell>
        </row>
        <row r="13376">
          <cell r="D13376">
            <v>0.44575799999999999</v>
          </cell>
          <cell r="E13376">
            <v>0.74632120000000002</v>
          </cell>
        </row>
        <row r="13377">
          <cell r="D13377">
            <v>0.44579000000000002</v>
          </cell>
          <cell r="E13377">
            <v>0.74640600000000001</v>
          </cell>
        </row>
        <row r="13378">
          <cell r="D13378">
            <v>0.44582259999999996</v>
          </cell>
          <cell r="E13378">
            <v>0.74648159999999997</v>
          </cell>
        </row>
        <row r="13379">
          <cell r="D13379">
            <v>0.44585659999999999</v>
          </cell>
          <cell r="E13379">
            <v>0.74654960000000004</v>
          </cell>
        </row>
        <row r="13380">
          <cell r="D13380">
            <v>0.44589000000000001</v>
          </cell>
          <cell r="E13380">
            <v>0.74661239999999995</v>
          </cell>
        </row>
        <row r="13381">
          <cell r="D13381">
            <v>0.44592399999999999</v>
          </cell>
          <cell r="E13381">
            <v>0.74666960000000004</v>
          </cell>
        </row>
        <row r="13382">
          <cell r="D13382">
            <v>0.44595660000000004</v>
          </cell>
          <cell r="E13382">
            <v>0.74672640000000001</v>
          </cell>
        </row>
        <row r="13383">
          <cell r="D13383">
            <v>0.44598939999999998</v>
          </cell>
          <cell r="E13383">
            <v>0.74679440000000008</v>
          </cell>
        </row>
        <row r="13384">
          <cell r="D13384">
            <v>0.44602200000000003</v>
          </cell>
          <cell r="E13384">
            <v>0.7468764</v>
          </cell>
        </row>
        <row r="13385">
          <cell r="D13385">
            <v>0.44605400000000001</v>
          </cell>
          <cell r="E13385">
            <v>0.74696240000000003</v>
          </cell>
        </row>
        <row r="13386">
          <cell r="D13386">
            <v>0.44608539999999997</v>
          </cell>
          <cell r="E13386">
            <v>0.74704280000000001</v>
          </cell>
        </row>
        <row r="13387">
          <cell r="D13387">
            <v>0.4461174</v>
          </cell>
          <cell r="E13387">
            <v>0.74711400000000006</v>
          </cell>
        </row>
        <row r="13388">
          <cell r="D13388">
            <v>0.44615060000000001</v>
          </cell>
          <cell r="E13388">
            <v>0.74717440000000002</v>
          </cell>
        </row>
        <row r="13389">
          <cell r="D13389">
            <v>0.44618459999999999</v>
          </cell>
          <cell r="E13389">
            <v>0.74722040000000001</v>
          </cell>
        </row>
        <row r="13390">
          <cell r="D13390">
            <v>0.44621859999999997</v>
          </cell>
          <cell r="E13390">
            <v>0.74725839999999999</v>
          </cell>
        </row>
        <row r="13391">
          <cell r="D13391">
            <v>0.44625199999999998</v>
          </cell>
          <cell r="E13391">
            <v>0.74730240000000003</v>
          </cell>
        </row>
        <row r="13392">
          <cell r="D13392">
            <v>0.4462854</v>
          </cell>
          <cell r="E13392">
            <v>0.74736720000000001</v>
          </cell>
        </row>
        <row r="13393">
          <cell r="D13393">
            <v>0.44631860000000001</v>
          </cell>
          <cell r="E13393">
            <v>0.747448</v>
          </cell>
        </row>
        <row r="13394">
          <cell r="D13394">
            <v>0.44635140000000001</v>
          </cell>
          <cell r="E13394">
            <v>0.74753840000000005</v>
          </cell>
        </row>
        <row r="13395">
          <cell r="D13395">
            <v>0.44638399999999995</v>
          </cell>
          <cell r="E13395">
            <v>0.74762799999999996</v>
          </cell>
        </row>
        <row r="13396">
          <cell r="D13396">
            <v>0.4464166</v>
          </cell>
          <cell r="E13396">
            <v>0.74771480000000001</v>
          </cell>
        </row>
        <row r="13397">
          <cell r="D13397">
            <v>0.4464514</v>
          </cell>
          <cell r="E13397">
            <v>0.74779319999999994</v>
          </cell>
        </row>
        <row r="13398">
          <cell r="D13398">
            <v>0.44648660000000001</v>
          </cell>
          <cell r="E13398">
            <v>0.74786239999999993</v>
          </cell>
        </row>
        <row r="13399">
          <cell r="D13399">
            <v>0.44652200000000003</v>
          </cell>
          <cell r="E13399">
            <v>0.74792799999999993</v>
          </cell>
        </row>
        <row r="13400">
          <cell r="D13400">
            <v>0.44655540000000005</v>
          </cell>
          <cell r="E13400">
            <v>0.74800559999999994</v>
          </cell>
        </row>
        <row r="13401">
          <cell r="D13401">
            <v>0.44658859999999995</v>
          </cell>
          <cell r="E13401">
            <v>0.74810399999999999</v>
          </cell>
        </row>
        <row r="13402">
          <cell r="D13402">
            <v>0.44662059999999998</v>
          </cell>
          <cell r="E13402">
            <v>0.74821840000000006</v>
          </cell>
        </row>
        <row r="13403">
          <cell r="D13403">
            <v>0.44665339999999998</v>
          </cell>
          <cell r="E13403">
            <v>0.74833479999999997</v>
          </cell>
        </row>
        <row r="13404">
          <cell r="D13404">
            <v>0.44668799999999997</v>
          </cell>
          <cell r="E13404">
            <v>0.74844239999999995</v>
          </cell>
        </row>
        <row r="13405">
          <cell r="D13405">
            <v>0.44672339999999999</v>
          </cell>
          <cell r="E13405">
            <v>0.74853440000000004</v>
          </cell>
        </row>
        <row r="13406">
          <cell r="D13406">
            <v>0.44675800000000004</v>
          </cell>
          <cell r="E13406">
            <v>0.74861199999999994</v>
          </cell>
        </row>
        <row r="13407">
          <cell r="D13407">
            <v>0.44679200000000002</v>
          </cell>
          <cell r="E13407">
            <v>0.74868840000000003</v>
          </cell>
        </row>
        <row r="13408">
          <cell r="D13408">
            <v>0.44682460000000002</v>
          </cell>
          <cell r="E13408">
            <v>0.74877799999999994</v>
          </cell>
        </row>
        <row r="13409">
          <cell r="D13409">
            <v>0.44685740000000002</v>
          </cell>
          <cell r="E13409">
            <v>0.74888359999999998</v>
          </cell>
        </row>
        <row r="13410">
          <cell r="D13410">
            <v>0.44689000000000001</v>
          </cell>
          <cell r="E13410">
            <v>0.74899919999999998</v>
          </cell>
        </row>
        <row r="13411">
          <cell r="D13411">
            <v>0.44692259999999995</v>
          </cell>
          <cell r="E13411">
            <v>0.74910719999999997</v>
          </cell>
        </row>
        <row r="13412">
          <cell r="D13412">
            <v>0.44695659999999998</v>
          </cell>
          <cell r="E13412">
            <v>0.74920280000000006</v>
          </cell>
        </row>
        <row r="13413">
          <cell r="D13413">
            <v>0.44699060000000002</v>
          </cell>
          <cell r="E13413">
            <v>0.74928600000000001</v>
          </cell>
        </row>
        <row r="13414">
          <cell r="D13414">
            <v>0.44702459999999999</v>
          </cell>
          <cell r="E13414">
            <v>0.7493592</v>
          </cell>
        </row>
        <row r="13415">
          <cell r="D13415">
            <v>0.44705860000000003</v>
          </cell>
          <cell r="E13415">
            <v>0.74943159999999998</v>
          </cell>
        </row>
        <row r="13416">
          <cell r="D13416">
            <v>0.44709200000000004</v>
          </cell>
          <cell r="E13416">
            <v>0.74950919999999999</v>
          </cell>
        </row>
        <row r="13417">
          <cell r="D13417">
            <v>0.44712539999999995</v>
          </cell>
          <cell r="E13417">
            <v>0.74959439999999999</v>
          </cell>
        </row>
        <row r="13418">
          <cell r="D13418">
            <v>0.447158</v>
          </cell>
          <cell r="E13418">
            <v>0.74968639999999998</v>
          </cell>
        </row>
        <row r="13419">
          <cell r="D13419">
            <v>0.44719059999999999</v>
          </cell>
          <cell r="E13419">
            <v>0.74978639999999996</v>
          </cell>
        </row>
        <row r="13420">
          <cell r="D13420">
            <v>0.44722340000000005</v>
          </cell>
          <cell r="E13420">
            <v>0.74988599999999994</v>
          </cell>
        </row>
        <row r="13421">
          <cell r="D13421">
            <v>0.4472566</v>
          </cell>
          <cell r="E13421">
            <v>0.74997400000000003</v>
          </cell>
        </row>
        <row r="13422">
          <cell r="D13422">
            <v>0.44729140000000001</v>
          </cell>
          <cell r="E13422">
            <v>0.75005280000000008</v>
          </cell>
        </row>
        <row r="13423">
          <cell r="D13423">
            <v>0.44732539999999998</v>
          </cell>
          <cell r="E13423">
            <v>0.75012719999999999</v>
          </cell>
        </row>
        <row r="13424">
          <cell r="D13424">
            <v>0.44735860000000005</v>
          </cell>
          <cell r="E13424">
            <v>0.75019959999999997</v>
          </cell>
        </row>
        <row r="13425">
          <cell r="D13425">
            <v>0.44739139999999999</v>
          </cell>
          <cell r="E13425">
            <v>0.75027319999999997</v>
          </cell>
        </row>
        <row r="13426">
          <cell r="D13426">
            <v>0.44742339999999997</v>
          </cell>
          <cell r="E13426">
            <v>0.75035600000000002</v>
          </cell>
        </row>
        <row r="13427">
          <cell r="D13427">
            <v>0.44745600000000002</v>
          </cell>
          <cell r="E13427">
            <v>0.75044880000000003</v>
          </cell>
        </row>
        <row r="13428">
          <cell r="D13428">
            <v>0.44748860000000001</v>
          </cell>
          <cell r="E13428">
            <v>0.75053959999999997</v>
          </cell>
        </row>
        <row r="13429">
          <cell r="D13429">
            <v>0.44752200000000003</v>
          </cell>
          <cell r="E13429">
            <v>0.75061560000000005</v>
          </cell>
        </row>
        <row r="13430">
          <cell r="D13430">
            <v>0.44755540000000005</v>
          </cell>
          <cell r="E13430">
            <v>0.75067200000000001</v>
          </cell>
        </row>
        <row r="13431">
          <cell r="D13431">
            <v>0.4475886</v>
          </cell>
          <cell r="E13431">
            <v>0.75072359999999994</v>
          </cell>
        </row>
        <row r="13432">
          <cell r="D13432">
            <v>0.44762259999999998</v>
          </cell>
          <cell r="E13432">
            <v>0.75078319999999998</v>
          </cell>
        </row>
        <row r="13433">
          <cell r="D13433">
            <v>0.44765540000000004</v>
          </cell>
          <cell r="E13433">
            <v>0.75085559999999996</v>
          </cell>
        </row>
        <row r="13434">
          <cell r="D13434">
            <v>0.44768740000000001</v>
          </cell>
          <cell r="E13434">
            <v>0.75093480000000001</v>
          </cell>
        </row>
        <row r="13435">
          <cell r="D13435">
            <v>0.44771939999999999</v>
          </cell>
          <cell r="E13435">
            <v>0.75101200000000001</v>
          </cell>
        </row>
        <row r="13436">
          <cell r="D13436">
            <v>0.44775060000000005</v>
          </cell>
          <cell r="E13436">
            <v>0.75108839999999999</v>
          </cell>
        </row>
        <row r="13437">
          <cell r="D13437">
            <v>0.4477834</v>
          </cell>
          <cell r="E13437">
            <v>0.75116080000000007</v>
          </cell>
        </row>
        <row r="13438">
          <cell r="D13438">
            <v>0.44781739999999998</v>
          </cell>
          <cell r="E13438">
            <v>0.75122520000000004</v>
          </cell>
        </row>
        <row r="13439">
          <cell r="D13439">
            <v>0.44785200000000003</v>
          </cell>
          <cell r="E13439">
            <v>0.75127359999999999</v>
          </cell>
        </row>
        <row r="13440">
          <cell r="D13440">
            <v>0.44788600000000001</v>
          </cell>
          <cell r="E13440">
            <v>0.75131680000000001</v>
          </cell>
        </row>
        <row r="13441">
          <cell r="D13441">
            <v>0.44791939999999997</v>
          </cell>
          <cell r="E13441">
            <v>0.75137399999999999</v>
          </cell>
        </row>
        <row r="13442">
          <cell r="D13442">
            <v>0.44795259999999998</v>
          </cell>
          <cell r="E13442">
            <v>0.75145200000000001</v>
          </cell>
        </row>
        <row r="13443">
          <cell r="D13443">
            <v>0.44798540000000003</v>
          </cell>
          <cell r="E13443">
            <v>0.75154120000000002</v>
          </cell>
        </row>
        <row r="13444">
          <cell r="D13444">
            <v>0.44801800000000003</v>
          </cell>
          <cell r="E13444">
            <v>0.75163199999999997</v>
          </cell>
        </row>
        <row r="13445">
          <cell r="D13445">
            <v>0.44805139999999999</v>
          </cell>
          <cell r="E13445">
            <v>0.75172240000000001</v>
          </cell>
        </row>
        <row r="13446">
          <cell r="D13446">
            <v>0.44808540000000002</v>
          </cell>
          <cell r="E13446">
            <v>0.75180760000000002</v>
          </cell>
        </row>
        <row r="13447">
          <cell r="D13447">
            <v>0.44811999999999996</v>
          </cell>
          <cell r="E13447">
            <v>0.75187999999999999</v>
          </cell>
        </row>
        <row r="13448">
          <cell r="D13448">
            <v>0.44815339999999998</v>
          </cell>
          <cell r="E13448">
            <v>0.75194280000000002</v>
          </cell>
        </row>
        <row r="13449">
          <cell r="D13449">
            <v>0.44818739999999996</v>
          </cell>
          <cell r="E13449">
            <v>0.75200719999999999</v>
          </cell>
        </row>
        <row r="13450">
          <cell r="D13450">
            <v>0.44822139999999999</v>
          </cell>
          <cell r="E13450">
            <v>0.75208680000000006</v>
          </cell>
        </row>
        <row r="13451">
          <cell r="D13451">
            <v>0.4482546</v>
          </cell>
          <cell r="E13451">
            <v>0.75217879999999993</v>
          </cell>
        </row>
        <row r="13452">
          <cell r="D13452">
            <v>0.44828740000000006</v>
          </cell>
          <cell r="E13452">
            <v>0.75227240000000006</v>
          </cell>
        </row>
        <row r="13453">
          <cell r="D13453">
            <v>0.44832059999999996</v>
          </cell>
          <cell r="E13453">
            <v>0.75236080000000005</v>
          </cell>
        </row>
        <row r="13454">
          <cell r="D13454">
            <v>0.44835340000000001</v>
          </cell>
          <cell r="E13454">
            <v>0.75244599999999995</v>
          </cell>
        </row>
        <row r="13455">
          <cell r="D13455">
            <v>0.44838800000000001</v>
          </cell>
          <cell r="E13455">
            <v>0.75252680000000005</v>
          </cell>
        </row>
        <row r="13456">
          <cell r="D13456">
            <v>0.44842340000000003</v>
          </cell>
          <cell r="E13456">
            <v>0.75259799999999999</v>
          </cell>
        </row>
        <row r="13457">
          <cell r="D13457">
            <v>0.44845740000000001</v>
          </cell>
          <cell r="E13457">
            <v>0.75266199999999994</v>
          </cell>
        </row>
        <row r="13458">
          <cell r="D13458">
            <v>0.44849139999999998</v>
          </cell>
          <cell r="E13458">
            <v>0.75273000000000001</v>
          </cell>
        </row>
        <row r="13459">
          <cell r="D13459">
            <v>0.44852600000000004</v>
          </cell>
          <cell r="E13459">
            <v>0.75281399999999998</v>
          </cell>
        </row>
        <row r="13460">
          <cell r="D13460">
            <v>0.44856000000000001</v>
          </cell>
          <cell r="E13460">
            <v>0.75291520000000001</v>
          </cell>
        </row>
        <row r="13461">
          <cell r="D13461">
            <v>0.44859340000000003</v>
          </cell>
          <cell r="E13461">
            <v>0.75302200000000008</v>
          </cell>
        </row>
        <row r="13462">
          <cell r="D13462">
            <v>0.44862540000000001</v>
          </cell>
          <cell r="E13462">
            <v>0.75311919999999999</v>
          </cell>
        </row>
        <row r="13463">
          <cell r="D13463">
            <v>0.44865859999999996</v>
          </cell>
          <cell r="E13463">
            <v>0.75320120000000002</v>
          </cell>
        </row>
        <row r="13464">
          <cell r="D13464">
            <v>0.44869140000000002</v>
          </cell>
          <cell r="E13464">
            <v>0.75326919999999997</v>
          </cell>
        </row>
        <row r="13465">
          <cell r="D13465">
            <v>0.44872400000000001</v>
          </cell>
          <cell r="E13465">
            <v>0.75333039999999996</v>
          </cell>
        </row>
        <row r="13466">
          <cell r="D13466">
            <v>0.44875740000000003</v>
          </cell>
          <cell r="E13466">
            <v>0.75339</v>
          </cell>
        </row>
        <row r="13467">
          <cell r="D13467">
            <v>0.44879060000000004</v>
          </cell>
          <cell r="E13467">
            <v>0.75345240000000002</v>
          </cell>
        </row>
        <row r="13468">
          <cell r="D13468">
            <v>0.44882399999999995</v>
          </cell>
          <cell r="E13468">
            <v>0.75351920000000006</v>
          </cell>
        </row>
        <row r="13469">
          <cell r="D13469">
            <v>0.44885739999999996</v>
          </cell>
          <cell r="E13469">
            <v>0.75358959999999997</v>
          </cell>
        </row>
        <row r="13470">
          <cell r="D13470">
            <v>0.44889060000000003</v>
          </cell>
          <cell r="E13470">
            <v>0.75365879999999996</v>
          </cell>
        </row>
        <row r="13471">
          <cell r="D13471">
            <v>0.44892400000000005</v>
          </cell>
          <cell r="E13471">
            <v>0.75373319999999999</v>
          </cell>
        </row>
        <row r="13472">
          <cell r="D13472">
            <v>0.44895859999999999</v>
          </cell>
          <cell r="E13472">
            <v>0.75381520000000002</v>
          </cell>
        </row>
        <row r="13473">
          <cell r="D13473">
            <v>0.448992</v>
          </cell>
          <cell r="E13473">
            <v>0.75389919999999999</v>
          </cell>
        </row>
        <row r="13474">
          <cell r="D13474">
            <v>0.44902540000000002</v>
          </cell>
          <cell r="E13474">
            <v>0.75397999999999998</v>
          </cell>
        </row>
        <row r="13475">
          <cell r="D13475">
            <v>0.44905859999999997</v>
          </cell>
          <cell r="E13475">
            <v>0.75405880000000003</v>
          </cell>
        </row>
        <row r="13476">
          <cell r="D13476">
            <v>0.44909199999999999</v>
          </cell>
          <cell r="E13476">
            <v>0.75414480000000006</v>
          </cell>
        </row>
        <row r="13477">
          <cell r="D13477">
            <v>0.44912540000000001</v>
          </cell>
          <cell r="E13477">
            <v>0.75423479999999998</v>
          </cell>
        </row>
        <row r="13478">
          <cell r="D13478">
            <v>0.44915660000000002</v>
          </cell>
          <cell r="E13478">
            <v>0.75432640000000006</v>
          </cell>
        </row>
        <row r="13479">
          <cell r="D13479">
            <v>0.44918940000000002</v>
          </cell>
          <cell r="E13479">
            <v>0.75441760000000002</v>
          </cell>
        </row>
        <row r="13480">
          <cell r="D13480">
            <v>0.44922260000000003</v>
          </cell>
          <cell r="E13480">
            <v>0.75450280000000003</v>
          </cell>
        </row>
        <row r="13481">
          <cell r="D13481">
            <v>0.44925660000000001</v>
          </cell>
          <cell r="E13481">
            <v>0.7545752</v>
          </cell>
        </row>
        <row r="13482">
          <cell r="D13482">
            <v>0.44928939999999995</v>
          </cell>
          <cell r="E13482">
            <v>0.75463999999999998</v>
          </cell>
        </row>
        <row r="13483">
          <cell r="D13483">
            <v>0.44932139999999998</v>
          </cell>
          <cell r="E13483">
            <v>0.75471239999999995</v>
          </cell>
        </row>
        <row r="13484">
          <cell r="D13484">
            <v>0.44935400000000003</v>
          </cell>
          <cell r="E13484">
            <v>0.7547952</v>
          </cell>
        </row>
        <row r="13485">
          <cell r="D13485">
            <v>0.44938600000000001</v>
          </cell>
          <cell r="E13485">
            <v>0.75488040000000001</v>
          </cell>
        </row>
        <row r="13486">
          <cell r="D13486">
            <v>0.44941799999999998</v>
          </cell>
          <cell r="E13486">
            <v>0.75495919999999994</v>
          </cell>
        </row>
        <row r="13487">
          <cell r="D13487">
            <v>0.4494514</v>
          </cell>
          <cell r="E13487">
            <v>0.75503039999999999</v>
          </cell>
        </row>
        <row r="13488">
          <cell r="D13488">
            <v>0.44948459999999996</v>
          </cell>
          <cell r="E13488">
            <v>0.75509599999999999</v>
          </cell>
        </row>
        <row r="13489">
          <cell r="D13489">
            <v>0.44951799999999997</v>
          </cell>
          <cell r="E13489">
            <v>0.75515759999999998</v>
          </cell>
        </row>
        <row r="13490">
          <cell r="D13490">
            <v>0.44955139999999999</v>
          </cell>
          <cell r="E13490">
            <v>0.75522359999999999</v>
          </cell>
        </row>
        <row r="13491">
          <cell r="D13491">
            <v>0.44958399999999998</v>
          </cell>
          <cell r="E13491">
            <v>0.75530120000000001</v>
          </cell>
        </row>
        <row r="13492">
          <cell r="D13492">
            <v>0.4496174</v>
          </cell>
          <cell r="E13492">
            <v>0.75539480000000003</v>
          </cell>
        </row>
        <row r="13493">
          <cell r="D13493">
            <v>0.44965139999999998</v>
          </cell>
          <cell r="E13493">
            <v>0.75549759999999999</v>
          </cell>
        </row>
        <row r="13494">
          <cell r="D13494">
            <v>0.44968459999999999</v>
          </cell>
          <cell r="E13494">
            <v>0.75559920000000003</v>
          </cell>
        </row>
        <row r="13495">
          <cell r="D13495">
            <v>0.44971859999999997</v>
          </cell>
          <cell r="E13495">
            <v>0.7556904000000001</v>
          </cell>
        </row>
        <row r="13496">
          <cell r="D13496">
            <v>0.44975199999999999</v>
          </cell>
          <cell r="E13496">
            <v>0.75577479999999997</v>
          </cell>
        </row>
        <row r="13497">
          <cell r="D13497">
            <v>0.44978600000000002</v>
          </cell>
          <cell r="E13497">
            <v>0.75586439999999999</v>
          </cell>
        </row>
        <row r="13498">
          <cell r="D13498">
            <v>0.44982</v>
          </cell>
          <cell r="E13498">
            <v>0.75596560000000002</v>
          </cell>
        </row>
        <row r="13499">
          <cell r="D13499">
            <v>0.44985259999999999</v>
          </cell>
          <cell r="E13499">
            <v>0.75606400000000007</v>
          </cell>
        </row>
        <row r="13500">
          <cell r="D13500">
            <v>0.44988600000000001</v>
          </cell>
          <cell r="E13500">
            <v>0.75615319999999997</v>
          </cell>
        </row>
        <row r="13501">
          <cell r="D13501">
            <v>0.4499206</v>
          </cell>
          <cell r="E13501">
            <v>0.75624360000000002</v>
          </cell>
        </row>
        <row r="13502">
          <cell r="D13502">
            <v>0.44995540000000001</v>
          </cell>
          <cell r="E13502">
            <v>0.75633800000000007</v>
          </cell>
        </row>
        <row r="13503">
          <cell r="D13503">
            <v>0.44998800000000005</v>
          </cell>
          <cell r="E13503">
            <v>0.75643360000000004</v>
          </cell>
        </row>
        <row r="13504">
          <cell r="D13504">
            <v>0.45002200000000003</v>
          </cell>
          <cell r="E13504">
            <v>0.75652560000000002</v>
          </cell>
        </row>
        <row r="13505">
          <cell r="D13505">
            <v>0.45005659999999997</v>
          </cell>
          <cell r="E13505">
            <v>0.75662479999999999</v>
          </cell>
        </row>
        <row r="13506">
          <cell r="D13506">
            <v>0.45009140000000003</v>
          </cell>
          <cell r="E13506">
            <v>0.75672839999999997</v>
          </cell>
        </row>
        <row r="13507">
          <cell r="D13507">
            <v>0.45012340000000001</v>
          </cell>
          <cell r="E13507">
            <v>0.75682879999999997</v>
          </cell>
        </row>
        <row r="13508">
          <cell r="D13508">
            <v>0.450156</v>
          </cell>
          <cell r="E13508">
            <v>0.75692799999999993</v>
          </cell>
        </row>
        <row r="13509">
          <cell r="D13509">
            <v>0.45018999999999998</v>
          </cell>
          <cell r="E13509">
            <v>0.75702999999999998</v>
          </cell>
        </row>
        <row r="13510">
          <cell r="D13510">
            <v>0.45022460000000003</v>
          </cell>
          <cell r="E13510">
            <v>0.75712639999999998</v>
          </cell>
        </row>
        <row r="13511">
          <cell r="D13511">
            <v>0.45025860000000001</v>
          </cell>
          <cell r="E13511">
            <v>0.75720919999999992</v>
          </cell>
        </row>
        <row r="13512">
          <cell r="D13512">
            <v>0.45029259999999999</v>
          </cell>
          <cell r="E13512">
            <v>0.75728239999999991</v>
          </cell>
        </row>
        <row r="13513">
          <cell r="D13513">
            <v>0.450326</v>
          </cell>
          <cell r="E13513">
            <v>0.75736440000000005</v>
          </cell>
        </row>
        <row r="13514">
          <cell r="D13514">
            <v>0.45035939999999997</v>
          </cell>
          <cell r="E13514">
            <v>0.75745600000000002</v>
          </cell>
        </row>
        <row r="13515">
          <cell r="D13515">
            <v>0.45039259999999998</v>
          </cell>
          <cell r="E13515">
            <v>0.757548</v>
          </cell>
        </row>
        <row r="13516">
          <cell r="D13516">
            <v>0.45042599999999999</v>
          </cell>
          <cell r="E13516">
            <v>0.75763519999999995</v>
          </cell>
        </row>
        <row r="13517">
          <cell r="D13517">
            <v>0.45045940000000001</v>
          </cell>
          <cell r="E13517">
            <v>0.75771719999999998</v>
          </cell>
        </row>
        <row r="13518">
          <cell r="D13518">
            <v>0.45049339999999999</v>
          </cell>
          <cell r="E13518">
            <v>0.75779600000000003</v>
          </cell>
        </row>
        <row r="13519">
          <cell r="D13519">
            <v>0.45052660000000005</v>
          </cell>
          <cell r="E13519">
            <v>0.75787160000000009</v>
          </cell>
        </row>
        <row r="13520">
          <cell r="D13520">
            <v>0.4505594</v>
          </cell>
          <cell r="E13520">
            <v>0.75794799999999996</v>
          </cell>
        </row>
        <row r="13521">
          <cell r="D13521">
            <v>0.45059260000000001</v>
          </cell>
          <cell r="E13521">
            <v>0.75803320000000007</v>
          </cell>
        </row>
        <row r="13522">
          <cell r="D13522">
            <v>0.45062659999999999</v>
          </cell>
          <cell r="E13522">
            <v>0.7581272</v>
          </cell>
        </row>
        <row r="13523">
          <cell r="D13523">
            <v>0.45065939999999999</v>
          </cell>
          <cell r="E13523">
            <v>0.75821879999999997</v>
          </cell>
        </row>
        <row r="13524">
          <cell r="D13524">
            <v>0.45069139999999996</v>
          </cell>
          <cell r="E13524">
            <v>0.7583008</v>
          </cell>
        </row>
        <row r="13525">
          <cell r="D13525">
            <v>0.4507234</v>
          </cell>
          <cell r="E13525">
            <v>0.75837319999999997</v>
          </cell>
        </row>
        <row r="13526">
          <cell r="D13526">
            <v>0.45075660000000001</v>
          </cell>
          <cell r="E13526">
            <v>0.75844319999999998</v>
          </cell>
        </row>
        <row r="13527">
          <cell r="D13527">
            <v>0.45079000000000002</v>
          </cell>
          <cell r="E13527">
            <v>0.75851760000000001</v>
          </cell>
        </row>
        <row r="13528">
          <cell r="D13528">
            <v>0.45082259999999996</v>
          </cell>
          <cell r="E13528">
            <v>0.75859200000000004</v>
          </cell>
        </row>
        <row r="13529">
          <cell r="D13529">
            <v>0.45085599999999998</v>
          </cell>
          <cell r="E13529">
            <v>0.75866559999999994</v>
          </cell>
        </row>
        <row r="13530">
          <cell r="D13530">
            <v>0.4508894</v>
          </cell>
          <cell r="E13530">
            <v>0.75873679999999999</v>
          </cell>
        </row>
        <row r="13531">
          <cell r="D13531">
            <v>0.45092260000000001</v>
          </cell>
          <cell r="E13531">
            <v>0.7588144</v>
          </cell>
        </row>
        <row r="13532">
          <cell r="D13532">
            <v>0.45095599999999997</v>
          </cell>
          <cell r="E13532">
            <v>0.75890159999999995</v>
          </cell>
        </row>
        <row r="13533">
          <cell r="D13533">
            <v>0.45098939999999998</v>
          </cell>
          <cell r="E13533">
            <v>0.758988</v>
          </cell>
        </row>
        <row r="13534">
          <cell r="D13534">
            <v>0.4510226</v>
          </cell>
          <cell r="E13534">
            <v>0.75906760000000006</v>
          </cell>
        </row>
        <row r="13535">
          <cell r="D13535">
            <v>0.4510554</v>
          </cell>
          <cell r="E13535">
            <v>0.75914199999999998</v>
          </cell>
        </row>
        <row r="13536">
          <cell r="D13536">
            <v>0.4510866</v>
          </cell>
          <cell r="E13536">
            <v>0.75922319999999999</v>
          </cell>
        </row>
        <row r="13537">
          <cell r="D13537">
            <v>0.45111800000000002</v>
          </cell>
          <cell r="E13537">
            <v>0.75930799999999998</v>
          </cell>
        </row>
        <row r="13538">
          <cell r="D13538">
            <v>0.45115060000000001</v>
          </cell>
          <cell r="E13538">
            <v>0.75938680000000003</v>
          </cell>
        </row>
        <row r="13539">
          <cell r="D13539">
            <v>0.45118340000000001</v>
          </cell>
          <cell r="E13539">
            <v>0.75944639999999997</v>
          </cell>
        </row>
        <row r="13540">
          <cell r="D13540">
            <v>0.45121659999999997</v>
          </cell>
          <cell r="E13540">
            <v>0.75948839999999995</v>
          </cell>
        </row>
        <row r="13541">
          <cell r="D13541">
            <v>0.45124999999999998</v>
          </cell>
          <cell r="E13541">
            <v>0.75952960000000003</v>
          </cell>
        </row>
        <row r="13542">
          <cell r="D13542">
            <v>0.4512834</v>
          </cell>
          <cell r="E13542">
            <v>0.75958360000000003</v>
          </cell>
        </row>
        <row r="13543">
          <cell r="D13543">
            <v>0.45131659999999996</v>
          </cell>
          <cell r="E13543">
            <v>0.75965640000000001</v>
          </cell>
        </row>
        <row r="13544">
          <cell r="D13544">
            <v>0.45134999999999997</v>
          </cell>
          <cell r="E13544">
            <v>0.7597332</v>
          </cell>
        </row>
        <row r="13545">
          <cell r="D13545">
            <v>0.45138339999999999</v>
          </cell>
          <cell r="E13545">
            <v>0.75980760000000003</v>
          </cell>
        </row>
        <row r="13546">
          <cell r="D13546">
            <v>0.4514186</v>
          </cell>
          <cell r="E13546">
            <v>0.75988319999999998</v>
          </cell>
        </row>
        <row r="13547">
          <cell r="D13547">
            <v>0.45145339999999995</v>
          </cell>
          <cell r="E13547">
            <v>0.75996520000000001</v>
          </cell>
        </row>
        <row r="13548">
          <cell r="D13548">
            <v>0.45148739999999998</v>
          </cell>
          <cell r="E13548">
            <v>0.76004799999999995</v>
          </cell>
        </row>
        <row r="13549">
          <cell r="D13549">
            <v>0.45152199999999998</v>
          </cell>
          <cell r="E13549">
            <v>0.76013039999999998</v>
          </cell>
        </row>
        <row r="13550">
          <cell r="D13550">
            <v>0.45155459999999997</v>
          </cell>
          <cell r="E13550">
            <v>0.76021879999999997</v>
          </cell>
        </row>
        <row r="13551">
          <cell r="D13551">
            <v>0.45158799999999999</v>
          </cell>
          <cell r="E13551">
            <v>0.76032240000000006</v>
          </cell>
        </row>
        <row r="13552">
          <cell r="D13552">
            <v>0.45162199999999997</v>
          </cell>
          <cell r="E13552">
            <v>0.76044160000000005</v>
          </cell>
        </row>
        <row r="13553">
          <cell r="D13553">
            <v>0.45165539999999998</v>
          </cell>
          <cell r="E13553">
            <v>0.76055640000000002</v>
          </cell>
        </row>
        <row r="13554">
          <cell r="D13554">
            <v>0.4516886</v>
          </cell>
          <cell r="E13554">
            <v>0.76064920000000003</v>
          </cell>
        </row>
        <row r="13555">
          <cell r="D13555">
            <v>0.45172460000000003</v>
          </cell>
          <cell r="E13555">
            <v>0.76072039999999996</v>
          </cell>
        </row>
        <row r="13556">
          <cell r="D13556">
            <v>0.45175939999999998</v>
          </cell>
          <cell r="E13556">
            <v>0.76078559999999995</v>
          </cell>
        </row>
        <row r="13557">
          <cell r="D13557">
            <v>0.45179259999999999</v>
          </cell>
          <cell r="E13557">
            <v>0.76086039999999999</v>
          </cell>
        </row>
        <row r="13558">
          <cell r="D13558">
            <v>0.45182459999999997</v>
          </cell>
          <cell r="E13558">
            <v>0.76095000000000002</v>
          </cell>
        </row>
        <row r="13559">
          <cell r="D13559">
            <v>0.4518566</v>
          </cell>
          <cell r="E13559">
            <v>0.76105959999999995</v>
          </cell>
        </row>
        <row r="13560">
          <cell r="D13560">
            <v>0.4518894</v>
          </cell>
          <cell r="E13560">
            <v>0.76117279999999998</v>
          </cell>
        </row>
        <row r="13561">
          <cell r="D13561">
            <v>0.45192399999999999</v>
          </cell>
          <cell r="E13561">
            <v>0.76127160000000005</v>
          </cell>
        </row>
        <row r="13562">
          <cell r="D13562">
            <v>0.45195740000000001</v>
          </cell>
          <cell r="E13562">
            <v>0.76134679999999999</v>
          </cell>
        </row>
        <row r="13563">
          <cell r="D13563">
            <v>0.45199139999999999</v>
          </cell>
          <cell r="E13563">
            <v>0.76140600000000003</v>
          </cell>
        </row>
        <row r="13564">
          <cell r="D13564">
            <v>0.45202599999999998</v>
          </cell>
          <cell r="E13564">
            <v>0.76146999999999998</v>
          </cell>
        </row>
        <row r="13565">
          <cell r="D13565">
            <v>0.45206000000000002</v>
          </cell>
          <cell r="E13565">
            <v>0.76155079999999997</v>
          </cell>
        </row>
        <row r="13566">
          <cell r="D13566">
            <v>0.45209339999999998</v>
          </cell>
          <cell r="E13566">
            <v>0.76164520000000002</v>
          </cell>
        </row>
        <row r="13567">
          <cell r="D13567">
            <v>0.45212600000000003</v>
          </cell>
          <cell r="E13567">
            <v>0.76174679999999995</v>
          </cell>
        </row>
        <row r="13568">
          <cell r="D13568">
            <v>0.45215859999999997</v>
          </cell>
          <cell r="E13568">
            <v>0.76184840000000009</v>
          </cell>
        </row>
        <row r="13569">
          <cell r="D13569">
            <v>0.45219140000000002</v>
          </cell>
          <cell r="E13569">
            <v>0.76195079999999993</v>
          </cell>
        </row>
        <row r="13570">
          <cell r="D13570">
            <v>0.45222340000000005</v>
          </cell>
          <cell r="E13570">
            <v>0.76204320000000003</v>
          </cell>
        </row>
        <row r="13571">
          <cell r="D13571">
            <v>0.45225659999999995</v>
          </cell>
          <cell r="E13571">
            <v>0.76212200000000008</v>
          </cell>
        </row>
        <row r="13572">
          <cell r="D13572">
            <v>0.45228940000000001</v>
          </cell>
          <cell r="E13572">
            <v>0.76218680000000005</v>
          </cell>
        </row>
        <row r="13573">
          <cell r="D13573">
            <v>0.45232339999999999</v>
          </cell>
          <cell r="E13573">
            <v>0.76224320000000001</v>
          </cell>
        </row>
        <row r="13574">
          <cell r="D13574">
            <v>0.45235660000000005</v>
          </cell>
          <cell r="E13574">
            <v>0.76229799999999992</v>
          </cell>
        </row>
        <row r="13575">
          <cell r="D13575">
            <v>0.4523894</v>
          </cell>
          <cell r="E13575">
            <v>0.76235600000000003</v>
          </cell>
        </row>
        <row r="13576">
          <cell r="D13576">
            <v>0.45242260000000001</v>
          </cell>
          <cell r="E13576">
            <v>0.76242240000000006</v>
          </cell>
        </row>
        <row r="13577">
          <cell r="D13577">
            <v>0.45245540000000001</v>
          </cell>
          <cell r="E13577">
            <v>0.76250320000000005</v>
          </cell>
        </row>
        <row r="13578">
          <cell r="D13578">
            <v>0.452488</v>
          </cell>
          <cell r="E13578">
            <v>0.76259279999999996</v>
          </cell>
        </row>
        <row r="13579">
          <cell r="D13579">
            <v>0.4525206</v>
          </cell>
          <cell r="E13579">
            <v>0.76267439999999997</v>
          </cell>
        </row>
        <row r="13580">
          <cell r="D13580">
            <v>0.45255400000000001</v>
          </cell>
          <cell r="E13580">
            <v>0.76274359999999997</v>
          </cell>
        </row>
        <row r="13581">
          <cell r="D13581">
            <v>0.45258799999999999</v>
          </cell>
          <cell r="E13581">
            <v>0.76280959999999998</v>
          </cell>
        </row>
        <row r="13582">
          <cell r="D13582">
            <v>0.45262140000000001</v>
          </cell>
          <cell r="E13582">
            <v>0.76287920000000009</v>
          </cell>
        </row>
        <row r="13583">
          <cell r="D13583">
            <v>0.45265540000000004</v>
          </cell>
          <cell r="E13583">
            <v>0.76294840000000008</v>
          </cell>
        </row>
        <row r="13584">
          <cell r="D13584">
            <v>0.45268799999999998</v>
          </cell>
          <cell r="E13584">
            <v>0.76301560000000002</v>
          </cell>
        </row>
        <row r="13585">
          <cell r="D13585">
            <v>0.45272000000000001</v>
          </cell>
          <cell r="E13585">
            <v>0.76308359999999997</v>
          </cell>
        </row>
        <row r="13586">
          <cell r="D13586">
            <v>0.45275140000000003</v>
          </cell>
          <cell r="E13586">
            <v>0.76316079999999997</v>
          </cell>
        </row>
        <row r="13587">
          <cell r="D13587">
            <v>0.4527834</v>
          </cell>
          <cell r="E13587">
            <v>0.76323999999999992</v>
          </cell>
        </row>
        <row r="13588">
          <cell r="D13588">
            <v>0.45281660000000001</v>
          </cell>
          <cell r="E13588">
            <v>0.76331599999999999</v>
          </cell>
        </row>
        <row r="13589">
          <cell r="D13589">
            <v>0.45285139999999996</v>
          </cell>
          <cell r="E13589">
            <v>0.76338200000000001</v>
          </cell>
        </row>
        <row r="13590">
          <cell r="D13590">
            <v>0.45288600000000001</v>
          </cell>
          <cell r="E13590">
            <v>0.76343479999999997</v>
          </cell>
        </row>
        <row r="13591">
          <cell r="D13591">
            <v>0.45291939999999997</v>
          </cell>
          <cell r="E13591">
            <v>0.76348240000000001</v>
          </cell>
        </row>
        <row r="13592">
          <cell r="D13592">
            <v>0.45295340000000001</v>
          </cell>
          <cell r="E13592">
            <v>0.76354520000000003</v>
          </cell>
        </row>
        <row r="13593">
          <cell r="D13593">
            <v>0.452986</v>
          </cell>
          <cell r="E13593">
            <v>0.76363239999999999</v>
          </cell>
        </row>
        <row r="13594">
          <cell r="D13594">
            <v>0.45301940000000002</v>
          </cell>
          <cell r="E13594">
            <v>0.76373159999999995</v>
          </cell>
        </row>
        <row r="13595">
          <cell r="D13595">
            <v>0.45305259999999997</v>
          </cell>
          <cell r="E13595">
            <v>0.76382720000000004</v>
          </cell>
        </row>
        <row r="13596">
          <cell r="D13596">
            <v>0.45308599999999999</v>
          </cell>
          <cell r="E13596">
            <v>0.76391520000000002</v>
          </cell>
        </row>
        <row r="13597">
          <cell r="D13597">
            <v>0.45312060000000004</v>
          </cell>
          <cell r="E13597">
            <v>0.76399680000000003</v>
          </cell>
        </row>
        <row r="13598">
          <cell r="D13598">
            <v>0.45315460000000002</v>
          </cell>
          <cell r="E13598">
            <v>0.76407760000000002</v>
          </cell>
        </row>
        <row r="13599">
          <cell r="D13599">
            <v>0.4531886</v>
          </cell>
          <cell r="E13599">
            <v>0.76416079999999997</v>
          </cell>
        </row>
        <row r="13600">
          <cell r="D13600">
            <v>0.45322259999999998</v>
          </cell>
          <cell r="E13600">
            <v>0.76424799999999993</v>
          </cell>
        </row>
        <row r="13601">
          <cell r="D13601">
            <v>0.45325599999999999</v>
          </cell>
          <cell r="E13601">
            <v>0.76433879999999998</v>
          </cell>
        </row>
        <row r="13602">
          <cell r="D13602">
            <v>0.45328940000000001</v>
          </cell>
          <cell r="E13602">
            <v>0.76444000000000001</v>
          </cell>
        </row>
        <row r="13603">
          <cell r="D13603">
            <v>0.45332140000000004</v>
          </cell>
          <cell r="E13603">
            <v>0.76454480000000002</v>
          </cell>
        </row>
        <row r="13604">
          <cell r="D13604">
            <v>0.4533546</v>
          </cell>
          <cell r="E13604">
            <v>0.76464480000000001</v>
          </cell>
        </row>
        <row r="13605">
          <cell r="D13605">
            <v>0.4533894</v>
          </cell>
          <cell r="E13605">
            <v>0.76472839999999997</v>
          </cell>
        </row>
        <row r="13606">
          <cell r="D13606">
            <v>0.45342399999999999</v>
          </cell>
          <cell r="E13606">
            <v>0.76479640000000004</v>
          </cell>
        </row>
        <row r="13607">
          <cell r="D13607">
            <v>0.45345799999999997</v>
          </cell>
          <cell r="E13607">
            <v>0.76486160000000003</v>
          </cell>
        </row>
        <row r="13608">
          <cell r="D13608">
            <v>0.45349200000000001</v>
          </cell>
          <cell r="E13608">
            <v>0.76493959999999994</v>
          </cell>
        </row>
        <row r="13609">
          <cell r="D13609">
            <v>0.45352600000000004</v>
          </cell>
          <cell r="E13609">
            <v>0.76503199999999993</v>
          </cell>
        </row>
        <row r="13610">
          <cell r="D13610">
            <v>0.45355939999999995</v>
          </cell>
          <cell r="E13610">
            <v>0.76513039999999999</v>
          </cell>
        </row>
        <row r="13611">
          <cell r="D13611">
            <v>0.453592</v>
          </cell>
          <cell r="E13611">
            <v>0.76522520000000005</v>
          </cell>
        </row>
        <row r="13612">
          <cell r="D13612">
            <v>0.45362459999999999</v>
          </cell>
          <cell r="E13612">
            <v>0.76531280000000002</v>
          </cell>
        </row>
        <row r="13613">
          <cell r="D13613">
            <v>0.45365800000000001</v>
          </cell>
          <cell r="E13613">
            <v>0.76539599999999997</v>
          </cell>
        </row>
        <row r="13614">
          <cell r="D13614">
            <v>0.45369140000000002</v>
          </cell>
          <cell r="E13614">
            <v>0.76546919999999996</v>
          </cell>
        </row>
        <row r="13615">
          <cell r="D13615">
            <v>0.45372459999999998</v>
          </cell>
          <cell r="E13615">
            <v>0.76553079999999996</v>
          </cell>
        </row>
        <row r="13616">
          <cell r="D13616">
            <v>0.45375799999999999</v>
          </cell>
          <cell r="E13616">
            <v>0.76559120000000003</v>
          </cell>
        </row>
        <row r="13617">
          <cell r="D13617">
            <v>0.45379140000000001</v>
          </cell>
          <cell r="E13617">
            <v>0.76565919999999998</v>
          </cell>
        </row>
        <row r="13618">
          <cell r="D13618">
            <v>0.45382399999999995</v>
          </cell>
          <cell r="E13618">
            <v>0.76573519999999995</v>
          </cell>
        </row>
        <row r="13619">
          <cell r="D13619">
            <v>0.4538566</v>
          </cell>
          <cell r="E13619">
            <v>0.76581239999999995</v>
          </cell>
        </row>
        <row r="13620">
          <cell r="D13620">
            <v>0.45389000000000002</v>
          </cell>
          <cell r="E13620">
            <v>0.76588680000000009</v>
          </cell>
        </row>
        <row r="13621">
          <cell r="D13621">
            <v>0.45392339999999998</v>
          </cell>
          <cell r="E13621">
            <v>0.76595800000000003</v>
          </cell>
        </row>
        <row r="13622">
          <cell r="D13622">
            <v>0.45395859999999999</v>
          </cell>
          <cell r="E13622">
            <v>0.76602879999999995</v>
          </cell>
        </row>
        <row r="13623">
          <cell r="D13623">
            <v>0.45399340000000005</v>
          </cell>
          <cell r="E13623">
            <v>0.76609880000000008</v>
          </cell>
        </row>
        <row r="13624">
          <cell r="D13624">
            <v>0.45402599999999999</v>
          </cell>
          <cell r="E13624">
            <v>0.76617039999999992</v>
          </cell>
        </row>
        <row r="13625">
          <cell r="D13625">
            <v>0.45405859999999998</v>
          </cell>
          <cell r="E13625">
            <v>0.76624919999999996</v>
          </cell>
        </row>
        <row r="13626">
          <cell r="D13626">
            <v>0.45409059999999996</v>
          </cell>
          <cell r="E13626">
            <v>0.76634520000000006</v>
          </cell>
        </row>
        <row r="13627">
          <cell r="D13627">
            <v>0.45412199999999997</v>
          </cell>
          <cell r="E13627">
            <v>0.76645039999999998</v>
          </cell>
        </row>
        <row r="13628">
          <cell r="D13628">
            <v>0.45415460000000002</v>
          </cell>
          <cell r="E13628">
            <v>0.76654999999999995</v>
          </cell>
        </row>
        <row r="13629">
          <cell r="D13629">
            <v>0.4541886</v>
          </cell>
          <cell r="E13629">
            <v>0.76663199999999998</v>
          </cell>
        </row>
        <row r="13630">
          <cell r="D13630">
            <v>0.45422199999999996</v>
          </cell>
          <cell r="E13630">
            <v>0.76669639999999994</v>
          </cell>
        </row>
        <row r="13631">
          <cell r="D13631">
            <v>0.45425600000000005</v>
          </cell>
          <cell r="E13631">
            <v>0.76675479999999996</v>
          </cell>
        </row>
        <row r="13632">
          <cell r="D13632">
            <v>0.45429000000000003</v>
          </cell>
          <cell r="E13632">
            <v>0.76681960000000005</v>
          </cell>
        </row>
        <row r="13633">
          <cell r="D13633">
            <v>0.45432340000000004</v>
          </cell>
          <cell r="E13633">
            <v>0.76690119999999995</v>
          </cell>
        </row>
        <row r="13634">
          <cell r="D13634">
            <v>0.45435599999999998</v>
          </cell>
          <cell r="E13634">
            <v>0.76699319999999993</v>
          </cell>
        </row>
        <row r="13635">
          <cell r="D13635">
            <v>0.45438740000000005</v>
          </cell>
          <cell r="E13635">
            <v>0.76709159999999998</v>
          </cell>
        </row>
        <row r="13636">
          <cell r="D13636">
            <v>0.45441860000000001</v>
          </cell>
          <cell r="E13636">
            <v>0.76718720000000007</v>
          </cell>
        </row>
        <row r="13637">
          <cell r="D13637">
            <v>0.45445059999999998</v>
          </cell>
          <cell r="E13637">
            <v>0.76727560000000006</v>
          </cell>
        </row>
        <row r="13638">
          <cell r="D13638">
            <v>0.454484</v>
          </cell>
          <cell r="E13638">
            <v>0.76735439999999999</v>
          </cell>
        </row>
        <row r="13639">
          <cell r="D13639">
            <v>0.45451799999999998</v>
          </cell>
          <cell r="E13639">
            <v>0.76741919999999997</v>
          </cell>
        </row>
        <row r="13640">
          <cell r="D13640">
            <v>0.45455139999999999</v>
          </cell>
          <cell r="E13640">
            <v>0.76747279999999996</v>
          </cell>
        </row>
        <row r="13641">
          <cell r="D13641">
            <v>0.45458539999999997</v>
          </cell>
          <cell r="E13641">
            <v>0.76752600000000004</v>
          </cell>
        </row>
        <row r="13642">
          <cell r="D13642">
            <v>0.45461860000000004</v>
          </cell>
          <cell r="E13642">
            <v>0.76759639999999996</v>
          </cell>
        </row>
        <row r="13643">
          <cell r="D13643">
            <v>0.45465139999999998</v>
          </cell>
          <cell r="E13643">
            <v>0.76768800000000004</v>
          </cell>
        </row>
        <row r="13644">
          <cell r="D13644">
            <v>0.45468459999999999</v>
          </cell>
          <cell r="E13644">
            <v>0.7677948</v>
          </cell>
        </row>
        <row r="13645">
          <cell r="D13645">
            <v>0.45471800000000001</v>
          </cell>
          <cell r="E13645">
            <v>0.76790119999999995</v>
          </cell>
        </row>
        <row r="13646">
          <cell r="D13646">
            <v>0.45475140000000003</v>
          </cell>
          <cell r="E13646">
            <v>0.76799640000000002</v>
          </cell>
        </row>
        <row r="13647">
          <cell r="D13647">
            <v>0.45478600000000002</v>
          </cell>
          <cell r="E13647">
            <v>0.76808359999999998</v>
          </cell>
        </row>
        <row r="13648">
          <cell r="D13648">
            <v>0.45482</v>
          </cell>
          <cell r="E13648">
            <v>0.76817079999999993</v>
          </cell>
        </row>
        <row r="13649">
          <cell r="D13649">
            <v>0.45485340000000002</v>
          </cell>
          <cell r="E13649">
            <v>0.76826079999999997</v>
          </cell>
        </row>
        <row r="13650">
          <cell r="D13650">
            <v>0.45488660000000003</v>
          </cell>
          <cell r="E13650">
            <v>0.76835439999999999</v>
          </cell>
        </row>
        <row r="13651">
          <cell r="D13651">
            <v>0.45491999999999999</v>
          </cell>
          <cell r="E13651">
            <v>0.76845439999999998</v>
          </cell>
        </row>
        <row r="13652">
          <cell r="D13652">
            <v>0.45495260000000004</v>
          </cell>
          <cell r="E13652">
            <v>0.7685592</v>
          </cell>
        </row>
        <row r="13653">
          <cell r="D13653">
            <v>0.45498600000000006</v>
          </cell>
          <cell r="E13653">
            <v>0.76866800000000002</v>
          </cell>
        </row>
        <row r="13654">
          <cell r="D13654">
            <v>0.45502000000000004</v>
          </cell>
          <cell r="E13654">
            <v>0.76877200000000001</v>
          </cell>
        </row>
        <row r="13655">
          <cell r="D13655">
            <v>0.45505459999999998</v>
          </cell>
          <cell r="E13655">
            <v>0.76886319999999997</v>
          </cell>
        </row>
        <row r="13656">
          <cell r="D13656">
            <v>0.45509059999999996</v>
          </cell>
          <cell r="E13656">
            <v>0.76894319999999994</v>
          </cell>
        </row>
        <row r="13657">
          <cell r="D13657">
            <v>0.45512599999999998</v>
          </cell>
          <cell r="E13657">
            <v>0.76902079999999995</v>
          </cell>
        </row>
        <row r="13658">
          <cell r="D13658">
            <v>0.45516000000000001</v>
          </cell>
          <cell r="E13658">
            <v>0.76911600000000002</v>
          </cell>
        </row>
        <row r="13659">
          <cell r="D13659">
            <v>0.4551926</v>
          </cell>
          <cell r="E13659">
            <v>0.7692348</v>
          </cell>
        </row>
        <row r="13660">
          <cell r="D13660">
            <v>0.4552254</v>
          </cell>
          <cell r="E13660">
            <v>0.76936479999999996</v>
          </cell>
        </row>
        <row r="13661">
          <cell r="D13661">
            <v>0.45525799999999994</v>
          </cell>
          <cell r="E13661">
            <v>0.76948680000000003</v>
          </cell>
        </row>
        <row r="13662">
          <cell r="D13662">
            <v>0.45529139999999996</v>
          </cell>
          <cell r="E13662">
            <v>0.76958839999999995</v>
          </cell>
        </row>
        <row r="13663">
          <cell r="D13663">
            <v>0.45532460000000002</v>
          </cell>
          <cell r="E13663">
            <v>0.7696672</v>
          </cell>
        </row>
        <row r="13664">
          <cell r="D13664">
            <v>0.4553586</v>
          </cell>
          <cell r="E13664">
            <v>0.76973360000000002</v>
          </cell>
        </row>
        <row r="13665">
          <cell r="D13665">
            <v>0.45539259999999998</v>
          </cell>
          <cell r="E13665">
            <v>0.76979719999999996</v>
          </cell>
        </row>
        <row r="13666">
          <cell r="D13666">
            <v>0.455426</v>
          </cell>
          <cell r="E13666">
            <v>0.76986639999999995</v>
          </cell>
        </row>
        <row r="13667">
          <cell r="D13667">
            <v>0.45545940000000001</v>
          </cell>
          <cell r="E13667">
            <v>0.7699452</v>
          </cell>
        </row>
        <row r="13668">
          <cell r="D13668">
            <v>0.45549139999999999</v>
          </cell>
          <cell r="E13668">
            <v>0.77003559999999993</v>
          </cell>
        </row>
        <row r="13669">
          <cell r="D13669">
            <v>0.45552399999999998</v>
          </cell>
          <cell r="E13669">
            <v>0.77013320000000007</v>
          </cell>
        </row>
        <row r="13670">
          <cell r="D13670">
            <v>0.4555574</v>
          </cell>
          <cell r="E13670">
            <v>0.77022560000000007</v>
          </cell>
        </row>
        <row r="13671">
          <cell r="D13671">
            <v>0.45559139999999998</v>
          </cell>
          <cell r="E13671">
            <v>0.77030200000000004</v>
          </cell>
        </row>
        <row r="13672">
          <cell r="D13672">
            <v>0.45562659999999999</v>
          </cell>
          <cell r="E13672">
            <v>0.77036479999999996</v>
          </cell>
        </row>
        <row r="13673">
          <cell r="D13673">
            <v>0.45566000000000001</v>
          </cell>
          <cell r="E13673">
            <v>0.77042759999999999</v>
          </cell>
        </row>
        <row r="13674">
          <cell r="D13674">
            <v>0.45569200000000004</v>
          </cell>
          <cell r="E13674">
            <v>0.77050479999999999</v>
          </cell>
        </row>
        <row r="13675">
          <cell r="D13675">
            <v>0.45572459999999998</v>
          </cell>
          <cell r="E13675">
            <v>0.77059560000000005</v>
          </cell>
        </row>
        <row r="13676">
          <cell r="D13676">
            <v>0.455758</v>
          </cell>
          <cell r="E13676">
            <v>0.77069359999999998</v>
          </cell>
        </row>
        <row r="13677">
          <cell r="D13677">
            <v>0.45579059999999999</v>
          </cell>
          <cell r="E13677">
            <v>0.77078999999999998</v>
          </cell>
        </row>
        <row r="13678">
          <cell r="D13678">
            <v>0.45582259999999997</v>
          </cell>
          <cell r="E13678">
            <v>0.77088040000000002</v>
          </cell>
        </row>
        <row r="13679">
          <cell r="D13679">
            <v>0.45585540000000002</v>
          </cell>
          <cell r="E13679">
            <v>0.77096120000000001</v>
          </cell>
        </row>
        <row r="13680">
          <cell r="D13680">
            <v>0.4558894</v>
          </cell>
          <cell r="E13680">
            <v>0.77103359999999999</v>
          </cell>
        </row>
        <row r="13681">
          <cell r="D13681">
            <v>0.45592339999999998</v>
          </cell>
          <cell r="E13681">
            <v>0.77109640000000002</v>
          </cell>
        </row>
        <row r="13682">
          <cell r="D13682">
            <v>0.45595660000000005</v>
          </cell>
          <cell r="E13682">
            <v>0.77115959999999995</v>
          </cell>
        </row>
        <row r="13683">
          <cell r="D13683">
            <v>0.45598939999999999</v>
          </cell>
          <cell r="E13683">
            <v>0.77123280000000005</v>
          </cell>
        </row>
        <row r="13684">
          <cell r="D13684">
            <v>0.45602200000000004</v>
          </cell>
          <cell r="E13684">
            <v>0.77132079999999992</v>
          </cell>
        </row>
        <row r="13685">
          <cell r="D13685">
            <v>0.4560534</v>
          </cell>
          <cell r="E13685">
            <v>0.77140920000000002</v>
          </cell>
        </row>
        <row r="13686">
          <cell r="D13686">
            <v>0.45608460000000001</v>
          </cell>
          <cell r="E13686">
            <v>0.77148879999999997</v>
          </cell>
        </row>
        <row r="13687">
          <cell r="D13687">
            <v>0.45611600000000002</v>
          </cell>
          <cell r="E13687">
            <v>0.77156000000000002</v>
          </cell>
        </row>
        <row r="13688">
          <cell r="D13688">
            <v>0.45614939999999998</v>
          </cell>
          <cell r="E13688">
            <v>0.77161800000000003</v>
          </cell>
        </row>
        <row r="13689">
          <cell r="D13689">
            <v>0.45618340000000002</v>
          </cell>
          <cell r="E13689">
            <v>0.77166159999999995</v>
          </cell>
        </row>
        <row r="13690">
          <cell r="D13690">
            <v>0.45621800000000001</v>
          </cell>
          <cell r="E13690">
            <v>0.77170000000000005</v>
          </cell>
        </row>
        <row r="13691">
          <cell r="D13691">
            <v>0.45625199999999999</v>
          </cell>
          <cell r="E13691">
            <v>0.77174880000000001</v>
          </cell>
        </row>
        <row r="13692">
          <cell r="D13692">
            <v>0.45628540000000001</v>
          </cell>
          <cell r="E13692">
            <v>0.771818</v>
          </cell>
        </row>
        <row r="13693">
          <cell r="D13693">
            <v>0.45631860000000002</v>
          </cell>
          <cell r="E13693">
            <v>0.77190800000000004</v>
          </cell>
        </row>
        <row r="13694">
          <cell r="D13694">
            <v>0.45635140000000002</v>
          </cell>
          <cell r="E13694">
            <v>0.77200519999999995</v>
          </cell>
        </row>
        <row r="13695">
          <cell r="D13695">
            <v>0.45638460000000003</v>
          </cell>
          <cell r="E13695">
            <v>0.77210159999999994</v>
          </cell>
        </row>
        <row r="13696">
          <cell r="D13696">
            <v>0.45641800000000005</v>
          </cell>
          <cell r="E13696">
            <v>0.77218759999999997</v>
          </cell>
        </row>
        <row r="13697">
          <cell r="D13697">
            <v>0.45645200000000002</v>
          </cell>
          <cell r="E13697">
            <v>0.77226000000000006</v>
          </cell>
        </row>
        <row r="13698">
          <cell r="D13698">
            <v>0.45648660000000002</v>
          </cell>
          <cell r="E13698">
            <v>0.77233200000000002</v>
          </cell>
        </row>
        <row r="13699">
          <cell r="D13699">
            <v>0.4565206</v>
          </cell>
          <cell r="E13699">
            <v>0.77241119999999996</v>
          </cell>
        </row>
        <row r="13700">
          <cell r="D13700">
            <v>0.45655459999999998</v>
          </cell>
          <cell r="E13700">
            <v>0.77249960000000006</v>
          </cell>
        </row>
        <row r="13701">
          <cell r="D13701">
            <v>0.45658799999999999</v>
          </cell>
          <cell r="E13701">
            <v>0.77259319999999998</v>
          </cell>
        </row>
        <row r="13702">
          <cell r="D13702">
            <v>0.45662199999999997</v>
          </cell>
          <cell r="E13702">
            <v>0.77269160000000003</v>
          </cell>
        </row>
        <row r="13703">
          <cell r="D13703">
            <v>0.45665460000000002</v>
          </cell>
          <cell r="E13703">
            <v>0.77279200000000003</v>
          </cell>
        </row>
        <row r="13704">
          <cell r="D13704">
            <v>0.45668799999999998</v>
          </cell>
          <cell r="E13704">
            <v>0.77288760000000001</v>
          </cell>
        </row>
        <row r="13705">
          <cell r="D13705">
            <v>0.45672260000000003</v>
          </cell>
          <cell r="E13705">
            <v>0.77297479999999996</v>
          </cell>
        </row>
        <row r="13706">
          <cell r="D13706">
            <v>0.456758</v>
          </cell>
          <cell r="E13706">
            <v>0.77305600000000008</v>
          </cell>
        </row>
        <row r="13707">
          <cell r="D13707">
            <v>0.45679200000000003</v>
          </cell>
          <cell r="E13707">
            <v>0.77313359999999998</v>
          </cell>
        </row>
        <row r="13708">
          <cell r="D13708">
            <v>0.45682540000000005</v>
          </cell>
          <cell r="E13708">
            <v>0.77321800000000007</v>
          </cell>
        </row>
        <row r="13709">
          <cell r="D13709">
            <v>0.45685799999999999</v>
          </cell>
          <cell r="E13709">
            <v>0.77331479999999997</v>
          </cell>
        </row>
        <row r="13710">
          <cell r="D13710">
            <v>0.4568914</v>
          </cell>
          <cell r="E13710">
            <v>0.77342240000000007</v>
          </cell>
        </row>
        <row r="13711">
          <cell r="D13711">
            <v>0.456924</v>
          </cell>
          <cell r="E13711">
            <v>0.77353079999999996</v>
          </cell>
        </row>
        <row r="13712">
          <cell r="D13712">
            <v>0.45695659999999999</v>
          </cell>
          <cell r="E13712">
            <v>0.77363199999999999</v>
          </cell>
        </row>
        <row r="13713">
          <cell r="D13713">
            <v>0.45699139999999999</v>
          </cell>
          <cell r="E13713">
            <v>0.77372280000000004</v>
          </cell>
        </row>
        <row r="13714">
          <cell r="D13714">
            <v>0.45702539999999997</v>
          </cell>
          <cell r="E13714">
            <v>0.77380640000000001</v>
          </cell>
        </row>
        <row r="13715">
          <cell r="D13715">
            <v>0.4570594</v>
          </cell>
          <cell r="E13715">
            <v>0.77388559999999995</v>
          </cell>
        </row>
        <row r="13716">
          <cell r="D13716">
            <v>0.45709260000000002</v>
          </cell>
          <cell r="E13716">
            <v>0.77396880000000001</v>
          </cell>
        </row>
        <row r="13717">
          <cell r="D13717">
            <v>0.45712539999999996</v>
          </cell>
          <cell r="E13717">
            <v>0.77405679999999999</v>
          </cell>
        </row>
        <row r="13718">
          <cell r="D13718">
            <v>0.45715800000000001</v>
          </cell>
          <cell r="E13718">
            <v>0.77415200000000006</v>
          </cell>
        </row>
        <row r="13719">
          <cell r="D13719">
            <v>0.4571906</v>
          </cell>
          <cell r="E13719">
            <v>0.77424880000000007</v>
          </cell>
        </row>
        <row r="13720">
          <cell r="D13720">
            <v>0.4572234</v>
          </cell>
          <cell r="E13720">
            <v>0.77434040000000004</v>
          </cell>
        </row>
        <row r="13721">
          <cell r="D13721">
            <v>0.45725659999999996</v>
          </cell>
          <cell r="E13721">
            <v>0.77441959999999999</v>
          </cell>
        </row>
        <row r="13722">
          <cell r="D13722">
            <v>0.45729140000000001</v>
          </cell>
          <cell r="E13722">
            <v>0.77449040000000002</v>
          </cell>
        </row>
        <row r="13723">
          <cell r="D13723">
            <v>0.45732460000000003</v>
          </cell>
          <cell r="E13723">
            <v>0.77456080000000005</v>
          </cell>
        </row>
        <row r="13724">
          <cell r="D13724">
            <v>0.4573586</v>
          </cell>
          <cell r="E13724">
            <v>0.77464160000000004</v>
          </cell>
        </row>
        <row r="13725">
          <cell r="D13725">
            <v>0.4573914</v>
          </cell>
          <cell r="E13725">
            <v>0.77473199999999998</v>
          </cell>
        </row>
        <row r="13726">
          <cell r="D13726">
            <v>0.45742400000000005</v>
          </cell>
          <cell r="E13726">
            <v>0.77482719999999994</v>
          </cell>
        </row>
        <row r="13727">
          <cell r="D13727">
            <v>0.45745659999999999</v>
          </cell>
          <cell r="E13727">
            <v>0.77492159999999999</v>
          </cell>
        </row>
        <row r="13728">
          <cell r="D13728">
            <v>0.45748860000000002</v>
          </cell>
          <cell r="E13728">
            <v>0.77500639999999998</v>
          </cell>
        </row>
        <row r="13729">
          <cell r="D13729">
            <v>0.45752139999999997</v>
          </cell>
          <cell r="E13729">
            <v>0.77508559999999993</v>
          </cell>
        </row>
        <row r="13730">
          <cell r="D13730">
            <v>0.45755540000000006</v>
          </cell>
          <cell r="E13730">
            <v>0.77515840000000003</v>
          </cell>
        </row>
        <row r="13731">
          <cell r="D13731">
            <v>0.45758860000000001</v>
          </cell>
          <cell r="E13731">
            <v>0.77522920000000006</v>
          </cell>
        </row>
        <row r="13732">
          <cell r="D13732">
            <v>0.45762259999999999</v>
          </cell>
          <cell r="E13732">
            <v>0.77529840000000005</v>
          </cell>
        </row>
        <row r="13733">
          <cell r="D13733">
            <v>0.45765539999999999</v>
          </cell>
          <cell r="E13733">
            <v>0.77537160000000005</v>
          </cell>
        </row>
        <row r="13734">
          <cell r="D13734">
            <v>0.45768799999999998</v>
          </cell>
          <cell r="E13734">
            <v>0.77545280000000005</v>
          </cell>
        </row>
        <row r="13735">
          <cell r="D13735">
            <v>0.4577194</v>
          </cell>
          <cell r="E13735">
            <v>0.77553879999999997</v>
          </cell>
        </row>
        <row r="13736">
          <cell r="D13736">
            <v>0.45775140000000003</v>
          </cell>
          <cell r="E13736">
            <v>0.7756248</v>
          </cell>
        </row>
        <row r="13737">
          <cell r="D13737">
            <v>0.45778399999999997</v>
          </cell>
          <cell r="E13737">
            <v>0.775702</v>
          </cell>
        </row>
        <row r="13738">
          <cell r="D13738">
            <v>0.45781739999999999</v>
          </cell>
          <cell r="E13738">
            <v>0.77576520000000004</v>
          </cell>
        </row>
        <row r="13739">
          <cell r="D13739">
            <v>0.45785200000000004</v>
          </cell>
          <cell r="E13739">
            <v>0.77581920000000004</v>
          </cell>
        </row>
        <row r="13740">
          <cell r="D13740">
            <v>0.45788600000000002</v>
          </cell>
          <cell r="E13740">
            <v>0.77587240000000002</v>
          </cell>
        </row>
        <row r="13741">
          <cell r="D13741">
            <v>0.45791939999999998</v>
          </cell>
          <cell r="E13741">
            <v>0.77593680000000009</v>
          </cell>
        </row>
        <row r="13742">
          <cell r="D13742">
            <v>0.45795259999999999</v>
          </cell>
          <cell r="E13742">
            <v>0.77601960000000003</v>
          </cell>
        </row>
        <row r="13743">
          <cell r="D13743">
            <v>0.45798540000000004</v>
          </cell>
          <cell r="E13743">
            <v>0.77611799999999997</v>
          </cell>
        </row>
        <row r="13744">
          <cell r="D13744">
            <v>0.4580186</v>
          </cell>
          <cell r="E13744">
            <v>0.77621600000000002</v>
          </cell>
        </row>
        <row r="13745">
          <cell r="D13745">
            <v>0.4580514</v>
          </cell>
          <cell r="E13745">
            <v>0.77630280000000007</v>
          </cell>
        </row>
        <row r="13746">
          <cell r="D13746">
            <v>0.45808599999999999</v>
          </cell>
          <cell r="E13746">
            <v>0.77637920000000005</v>
          </cell>
        </row>
        <row r="13747">
          <cell r="D13747">
            <v>0.45812060000000004</v>
          </cell>
          <cell r="E13747">
            <v>0.77645640000000005</v>
          </cell>
        </row>
        <row r="13748">
          <cell r="D13748">
            <v>0.45815399999999995</v>
          </cell>
          <cell r="E13748">
            <v>0.77653879999999997</v>
          </cell>
        </row>
        <row r="13749">
          <cell r="D13749">
            <v>0.4581886</v>
          </cell>
          <cell r="E13749">
            <v>0.77662719999999996</v>
          </cell>
        </row>
        <row r="13750">
          <cell r="D13750">
            <v>0.45822200000000002</v>
          </cell>
          <cell r="E13750">
            <v>0.77671800000000002</v>
          </cell>
        </row>
        <row r="13751">
          <cell r="D13751">
            <v>0.458256</v>
          </cell>
          <cell r="E13751">
            <v>0.77681480000000003</v>
          </cell>
        </row>
        <row r="13752">
          <cell r="D13752">
            <v>0.45828859999999999</v>
          </cell>
          <cell r="E13752">
            <v>0.77691759999999999</v>
          </cell>
        </row>
        <row r="13753">
          <cell r="D13753">
            <v>0.45832140000000005</v>
          </cell>
          <cell r="E13753">
            <v>0.77702399999999994</v>
          </cell>
        </row>
        <row r="13754">
          <cell r="D13754">
            <v>0.4583546</v>
          </cell>
          <cell r="E13754">
            <v>0.77713080000000001</v>
          </cell>
        </row>
        <row r="13755">
          <cell r="D13755">
            <v>0.4583894</v>
          </cell>
          <cell r="E13755">
            <v>0.77722920000000006</v>
          </cell>
        </row>
        <row r="13756">
          <cell r="D13756">
            <v>0.458424</v>
          </cell>
          <cell r="E13756">
            <v>0.77731839999999996</v>
          </cell>
        </row>
        <row r="13757">
          <cell r="D13757">
            <v>0.45845799999999998</v>
          </cell>
          <cell r="E13757">
            <v>0.77740240000000005</v>
          </cell>
        </row>
        <row r="13758">
          <cell r="D13758">
            <v>0.45849139999999999</v>
          </cell>
          <cell r="E13758">
            <v>0.77749239999999997</v>
          </cell>
        </row>
        <row r="13759">
          <cell r="D13759">
            <v>0.45852539999999997</v>
          </cell>
          <cell r="E13759">
            <v>0.77759679999999998</v>
          </cell>
        </row>
        <row r="13760">
          <cell r="D13760">
            <v>0.45855859999999998</v>
          </cell>
          <cell r="E13760">
            <v>0.77770600000000001</v>
          </cell>
        </row>
        <row r="13761">
          <cell r="D13761">
            <v>0.45859139999999998</v>
          </cell>
          <cell r="E13761">
            <v>0.77780839999999996</v>
          </cell>
        </row>
        <row r="13762">
          <cell r="D13762">
            <v>0.45862459999999999</v>
          </cell>
          <cell r="E13762">
            <v>0.77790519999999996</v>
          </cell>
        </row>
        <row r="13763">
          <cell r="D13763">
            <v>0.45865659999999997</v>
          </cell>
          <cell r="E13763">
            <v>0.77799719999999994</v>
          </cell>
        </row>
        <row r="13764">
          <cell r="D13764">
            <v>0.45868999999999999</v>
          </cell>
          <cell r="E13764">
            <v>0.77808120000000003</v>
          </cell>
        </row>
        <row r="13765">
          <cell r="D13765">
            <v>0.45872399999999997</v>
          </cell>
          <cell r="E13765">
            <v>0.7781536</v>
          </cell>
        </row>
        <row r="13766">
          <cell r="D13766">
            <v>0.458758</v>
          </cell>
          <cell r="E13766">
            <v>0.77821279999999993</v>
          </cell>
        </row>
        <row r="13767">
          <cell r="D13767">
            <v>0.45879140000000002</v>
          </cell>
          <cell r="E13767">
            <v>0.77826800000000007</v>
          </cell>
        </row>
        <row r="13768">
          <cell r="D13768">
            <v>0.45882460000000003</v>
          </cell>
          <cell r="E13768">
            <v>0.77833680000000005</v>
          </cell>
        </row>
        <row r="13769">
          <cell r="D13769">
            <v>0.45885739999999997</v>
          </cell>
          <cell r="E13769">
            <v>0.77842279999999997</v>
          </cell>
        </row>
        <row r="13770">
          <cell r="D13770">
            <v>0.45889059999999998</v>
          </cell>
          <cell r="E13770">
            <v>0.77851800000000004</v>
          </cell>
        </row>
        <row r="13771">
          <cell r="D13771">
            <v>0.45892460000000002</v>
          </cell>
          <cell r="E13771">
            <v>0.77861599999999997</v>
          </cell>
        </row>
        <row r="13772">
          <cell r="D13772">
            <v>0.45895859999999999</v>
          </cell>
          <cell r="E13772">
            <v>0.77870799999999996</v>
          </cell>
        </row>
        <row r="13773">
          <cell r="D13773">
            <v>0.45899259999999997</v>
          </cell>
          <cell r="E13773">
            <v>0.77879399999999999</v>
          </cell>
        </row>
        <row r="13774">
          <cell r="D13774">
            <v>0.45902599999999999</v>
          </cell>
          <cell r="E13774">
            <v>0.77888119999999994</v>
          </cell>
        </row>
        <row r="13775">
          <cell r="D13775">
            <v>0.45905940000000001</v>
          </cell>
          <cell r="E13775">
            <v>0.77897320000000003</v>
          </cell>
        </row>
        <row r="13776">
          <cell r="D13776">
            <v>0.459092</v>
          </cell>
          <cell r="E13776">
            <v>0.77906999999999993</v>
          </cell>
        </row>
        <row r="13777">
          <cell r="D13777">
            <v>0.45912340000000001</v>
          </cell>
          <cell r="E13777">
            <v>0.77916639999999993</v>
          </cell>
        </row>
        <row r="13778">
          <cell r="D13778">
            <v>0.45915539999999999</v>
          </cell>
          <cell r="E13778">
            <v>0.77926200000000001</v>
          </cell>
        </row>
        <row r="13779">
          <cell r="D13779">
            <v>0.45918939999999997</v>
          </cell>
          <cell r="E13779">
            <v>0.77935519999999991</v>
          </cell>
        </row>
        <row r="13780">
          <cell r="D13780">
            <v>0.45922260000000004</v>
          </cell>
          <cell r="E13780">
            <v>0.77944040000000003</v>
          </cell>
        </row>
        <row r="13781">
          <cell r="D13781">
            <v>0.45925660000000001</v>
          </cell>
          <cell r="E13781">
            <v>0.77951119999999996</v>
          </cell>
        </row>
        <row r="13782">
          <cell r="D13782">
            <v>0.45928939999999996</v>
          </cell>
          <cell r="E13782">
            <v>0.77957399999999999</v>
          </cell>
        </row>
        <row r="13783">
          <cell r="D13783">
            <v>0.45932200000000001</v>
          </cell>
          <cell r="E13783">
            <v>0.77964520000000004</v>
          </cell>
        </row>
        <row r="13784">
          <cell r="D13784">
            <v>0.45935339999999997</v>
          </cell>
          <cell r="E13784">
            <v>0.77973239999999999</v>
          </cell>
        </row>
        <row r="13785">
          <cell r="D13785">
            <v>0.45938540000000005</v>
          </cell>
          <cell r="E13785">
            <v>0.7798292</v>
          </cell>
        </row>
        <row r="13786">
          <cell r="D13786">
            <v>0.45941740000000003</v>
          </cell>
          <cell r="E13786">
            <v>0.77992640000000002</v>
          </cell>
        </row>
        <row r="13787">
          <cell r="D13787">
            <v>0.45945000000000003</v>
          </cell>
          <cell r="E13787">
            <v>0.78001480000000001</v>
          </cell>
        </row>
        <row r="13788">
          <cell r="D13788">
            <v>0.459484</v>
          </cell>
          <cell r="E13788">
            <v>0.78009040000000007</v>
          </cell>
        </row>
        <row r="13789">
          <cell r="D13789">
            <v>0.45951860000000005</v>
          </cell>
          <cell r="E13789">
            <v>0.78015840000000003</v>
          </cell>
        </row>
        <row r="13790">
          <cell r="D13790">
            <v>0.45955199999999996</v>
          </cell>
          <cell r="E13790">
            <v>0.78022879999999994</v>
          </cell>
        </row>
        <row r="13791">
          <cell r="D13791">
            <v>0.45958460000000001</v>
          </cell>
          <cell r="E13791">
            <v>0.78030959999999994</v>
          </cell>
        </row>
        <row r="13792">
          <cell r="D13792">
            <v>0.45961799999999997</v>
          </cell>
          <cell r="E13792">
            <v>0.7804084</v>
          </cell>
        </row>
        <row r="13793">
          <cell r="D13793">
            <v>0.45965139999999999</v>
          </cell>
          <cell r="E13793">
            <v>0.78052120000000003</v>
          </cell>
        </row>
        <row r="13794">
          <cell r="D13794">
            <v>0.45968400000000004</v>
          </cell>
          <cell r="E13794">
            <v>0.780636</v>
          </cell>
        </row>
        <row r="13795">
          <cell r="D13795">
            <v>0.45971800000000002</v>
          </cell>
          <cell r="E13795">
            <v>0.78073879999999996</v>
          </cell>
        </row>
        <row r="13796">
          <cell r="D13796">
            <v>0.45975140000000003</v>
          </cell>
          <cell r="E13796">
            <v>0.78082600000000002</v>
          </cell>
        </row>
        <row r="13797">
          <cell r="D13797">
            <v>0.45978540000000001</v>
          </cell>
          <cell r="E13797">
            <v>0.78090839999999995</v>
          </cell>
        </row>
        <row r="13798">
          <cell r="D13798">
            <v>0.45982000000000001</v>
          </cell>
          <cell r="E13798">
            <v>0.78099840000000009</v>
          </cell>
        </row>
        <row r="13799">
          <cell r="D13799">
            <v>0.45985340000000002</v>
          </cell>
          <cell r="E13799">
            <v>0.78109440000000008</v>
          </cell>
        </row>
        <row r="13800">
          <cell r="D13800">
            <v>0.45988660000000003</v>
          </cell>
          <cell r="E13800">
            <v>0.78119840000000007</v>
          </cell>
        </row>
        <row r="13801">
          <cell r="D13801">
            <v>0.45992060000000001</v>
          </cell>
          <cell r="E13801">
            <v>0.78130640000000007</v>
          </cell>
        </row>
        <row r="13802">
          <cell r="D13802">
            <v>0.45995399999999997</v>
          </cell>
          <cell r="E13802">
            <v>0.78141479999999996</v>
          </cell>
        </row>
        <row r="13803">
          <cell r="D13803">
            <v>0.45998600000000001</v>
          </cell>
          <cell r="E13803">
            <v>0.78151760000000003</v>
          </cell>
        </row>
        <row r="13804">
          <cell r="D13804">
            <v>0.46001939999999997</v>
          </cell>
          <cell r="E13804">
            <v>0.78161360000000002</v>
          </cell>
        </row>
        <row r="13805">
          <cell r="D13805">
            <v>0.46005459999999998</v>
          </cell>
          <cell r="E13805">
            <v>0.78169999999999995</v>
          </cell>
        </row>
        <row r="13806">
          <cell r="D13806">
            <v>0.46008940000000004</v>
          </cell>
          <cell r="E13806">
            <v>0.78177640000000004</v>
          </cell>
        </row>
        <row r="13807">
          <cell r="D13807">
            <v>0.46012340000000002</v>
          </cell>
          <cell r="E13807">
            <v>0.78185159999999998</v>
          </cell>
        </row>
        <row r="13808">
          <cell r="D13808">
            <v>0.46015739999999999</v>
          </cell>
          <cell r="E13808">
            <v>0.7819372</v>
          </cell>
        </row>
        <row r="13809">
          <cell r="D13809">
            <v>0.46019060000000001</v>
          </cell>
          <cell r="E13809">
            <v>0.7820376</v>
          </cell>
        </row>
        <row r="13810">
          <cell r="D13810">
            <v>0.46022399999999997</v>
          </cell>
          <cell r="E13810">
            <v>0.78214399999999995</v>
          </cell>
        </row>
        <row r="13811">
          <cell r="D13811">
            <v>0.46025739999999998</v>
          </cell>
          <cell r="E13811">
            <v>0.7822424</v>
          </cell>
        </row>
        <row r="13812">
          <cell r="D13812">
            <v>0.46029059999999999</v>
          </cell>
          <cell r="E13812">
            <v>0.7823348</v>
          </cell>
        </row>
        <row r="13813">
          <cell r="D13813">
            <v>0.46032460000000003</v>
          </cell>
          <cell r="E13813">
            <v>0.78242</v>
          </cell>
        </row>
        <row r="13814">
          <cell r="D13814">
            <v>0.46035939999999997</v>
          </cell>
          <cell r="E13814">
            <v>0.78249679999999999</v>
          </cell>
        </row>
        <row r="13815">
          <cell r="D13815">
            <v>0.46039400000000003</v>
          </cell>
          <cell r="E13815">
            <v>0.78257160000000003</v>
          </cell>
        </row>
        <row r="13816">
          <cell r="D13816">
            <v>0.46042740000000004</v>
          </cell>
          <cell r="E13816">
            <v>0.78265200000000001</v>
          </cell>
        </row>
        <row r="13817">
          <cell r="D13817">
            <v>0.4604606</v>
          </cell>
          <cell r="E13817">
            <v>0.78274200000000005</v>
          </cell>
        </row>
        <row r="13818">
          <cell r="D13818">
            <v>0.4604934</v>
          </cell>
          <cell r="E13818">
            <v>0.78283760000000002</v>
          </cell>
        </row>
        <row r="13819">
          <cell r="D13819">
            <v>0.46052599999999999</v>
          </cell>
          <cell r="E13819">
            <v>0.7829328000000001</v>
          </cell>
        </row>
        <row r="13820">
          <cell r="D13820">
            <v>0.46055799999999997</v>
          </cell>
          <cell r="E13820">
            <v>0.78302320000000003</v>
          </cell>
        </row>
        <row r="13821">
          <cell r="D13821">
            <v>0.46059139999999998</v>
          </cell>
          <cell r="E13821">
            <v>0.78310639999999998</v>
          </cell>
        </row>
        <row r="13822">
          <cell r="D13822">
            <v>0.46062539999999996</v>
          </cell>
          <cell r="E13822">
            <v>0.78318080000000001</v>
          </cell>
        </row>
        <row r="13823">
          <cell r="D13823">
            <v>0.4606594</v>
          </cell>
          <cell r="E13823">
            <v>0.78325319999999998</v>
          </cell>
        </row>
        <row r="13824">
          <cell r="D13824">
            <v>0.46069260000000001</v>
          </cell>
          <cell r="E13824">
            <v>0.78332439999999992</v>
          </cell>
        </row>
        <row r="13825">
          <cell r="D13825">
            <v>0.46072539999999995</v>
          </cell>
          <cell r="E13825">
            <v>0.78339999999999999</v>
          </cell>
        </row>
        <row r="13826">
          <cell r="D13826">
            <v>0.460758</v>
          </cell>
          <cell r="E13826">
            <v>0.78348280000000003</v>
          </cell>
        </row>
        <row r="13827">
          <cell r="D13827">
            <v>0.46079059999999999</v>
          </cell>
          <cell r="E13827">
            <v>0.78357120000000002</v>
          </cell>
        </row>
        <row r="13828">
          <cell r="D13828">
            <v>0.46082200000000001</v>
          </cell>
          <cell r="E13828">
            <v>0.7836552</v>
          </cell>
        </row>
        <row r="13829">
          <cell r="D13829">
            <v>0.4608546</v>
          </cell>
          <cell r="E13829">
            <v>0.78373079999999995</v>
          </cell>
        </row>
        <row r="13830">
          <cell r="D13830">
            <v>0.46088859999999998</v>
          </cell>
          <cell r="E13830">
            <v>0.78380079999999996</v>
          </cell>
        </row>
        <row r="13831">
          <cell r="D13831">
            <v>0.46092260000000002</v>
          </cell>
          <cell r="E13831">
            <v>0.78386359999999999</v>
          </cell>
        </row>
        <row r="13832">
          <cell r="D13832">
            <v>0.46095740000000002</v>
          </cell>
          <cell r="E13832">
            <v>0.78391959999999994</v>
          </cell>
        </row>
        <row r="13833">
          <cell r="D13833">
            <v>0.46099060000000003</v>
          </cell>
          <cell r="E13833">
            <v>0.78397919999999999</v>
          </cell>
        </row>
        <row r="13834">
          <cell r="D13834">
            <v>0.4610226</v>
          </cell>
          <cell r="E13834">
            <v>0.78405519999999995</v>
          </cell>
        </row>
        <row r="13835">
          <cell r="D13835">
            <v>0.46105459999999998</v>
          </cell>
          <cell r="E13835">
            <v>0.78414519999999999</v>
          </cell>
        </row>
        <row r="13836">
          <cell r="D13836">
            <v>0.46108600000000005</v>
          </cell>
          <cell r="E13836">
            <v>0.78423880000000001</v>
          </cell>
        </row>
        <row r="13837">
          <cell r="D13837">
            <v>0.46111739999999996</v>
          </cell>
          <cell r="E13837">
            <v>0.7843232</v>
          </cell>
        </row>
        <row r="13838">
          <cell r="D13838">
            <v>0.46115060000000002</v>
          </cell>
          <cell r="E13838">
            <v>0.78439080000000005</v>
          </cell>
        </row>
        <row r="13839">
          <cell r="D13839">
            <v>0.46118340000000002</v>
          </cell>
          <cell r="E13839">
            <v>0.78444360000000002</v>
          </cell>
        </row>
        <row r="13840">
          <cell r="D13840">
            <v>0.46121659999999998</v>
          </cell>
          <cell r="E13840">
            <v>0.78448760000000006</v>
          </cell>
        </row>
        <row r="13841">
          <cell r="D13841">
            <v>0.46124999999999999</v>
          </cell>
          <cell r="E13841">
            <v>0.78453239999999991</v>
          </cell>
        </row>
        <row r="13842">
          <cell r="D13842">
            <v>0.46128340000000001</v>
          </cell>
          <cell r="E13842">
            <v>0.78458720000000004</v>
          </cell>
        </row>
        <row r="13843">
          <cell r="D13843">
            <v>0.46131659999999997</v>
          </cell>
          <cell r="E13843">
            <v>0.7846552</v>
          </cell>
        </row>
        <row r="13844">
          <cell r="D13844">
            <v>0.46135060000000006</v>
          </cell>
          <cell r="E13844">
            <v>0.78473199999999999</v>
          </cell>
        </row>
        <row r="13845">
          <cell r="D13845">
            <v>0.46138399999999996</v>
          </cell>
          <cell r="E13845">
            <v>0.7848136</v>
          </cell>
        </row>
        <row r="13846">
          <cell r="D13846">
            <v>0.46141739999999998</v>
          </cell>
          <cell r="E13846">
            <v>0.78490079999999995</v>
          </cell>
        </row>
        <row r="13847">
          <cell r="D13847">
            <v>0.46145200000000003</v>
          </cell>
          <cell r="E13847">
            <v>0.78499079999999999</v>
          </cell>
        </row>
        <row r="13848">
          <cell r="D13848">
            <v>0.46148659999999997</v>
          </cell>
          <cell r="E13848">
            <v>0.78508319999999998</v>
          </cell>
        </row>
        <row r="13849">
          <cell r="D13849">
            <v>0.46152199999999999</v>
          </cell>
          <cell r="E13849">
            <v>0.78517920000000008</v>
          </cell>
        </row>
        <row r="13850">
          <cell r="D13850">
            <v>0.4615554</v>
          </cell>
          <cell r="E13850">
            <v>0.78527839999999993</v>
          </cell>
        </row>
        <row r="13851">
          <cell r="D13851">
            <v>0.46158859999999996</v>
          </cell>
          <cell r="E13851">
            <v>0.7853812</v>
          </cell>
        </row>
        <row r="13852">
          <cell r="D13852">
            <v>0.46162199999999998</v>
          </cell>
          <cell r="E13852">
            <v>0.78548639999999992</v>
          </cell>
        </row>
        <row r="13853">
          <cell r="D13853">
            <v>0.46165539999999999</v>
          </cell>
          <cell r="E13853">
            <v>0.78558919999999999</v>
          </cell>
        </row>
        <row r="13854">
          <cell r="D13854">
            <v>0.46168939999999997</v>
          </cell>
          <cell r="E13854">
            <v>0.78568720000000003</v>
          </cell>
        </row>
        <row r="13855">
          <cell r="D13855">
            <v>0.46172459999999999</v>
          </cell>
          <cell r="E13855">
            <v>0.78577799999999998</v>
          </cell>
        </row>
        <row r="13856">
          <cell r="D13856">
            <v>0.46175939999999999</v>
          </cell>
          <cell r="E13856">
            <v>0.78586440000000002</v>
          </cell>
        </row>
        <row r="13857">
          <cell r="D13857">
            <v>0.46179340000000002</v>
          </cell>
          <cell r="E13857">
            <v>0.78595159999999997</v>
          </cell>
        </row>
        <row r="13858">
          <cell r="D13858">
            <v>0.46182540000000005</v>
          </cell>
          <cell r="E13858">
            <v>0.78605079999999994</v>
          </cell>
        </row>
        <row r="13859">
          <cell r="D13859">
            <v>0.46185740000000003</v>
          </cell>
          <cell r="E13859">
            <v>0.78616520000000001</v>
          </cell>
        </row>
        <row r="13860">
          <cell r="D13860">
            <v>0.46189000000000002</v>
          </cell>
          <cell r="E13860">
            <v>0.78628280000000006</v>
          </cell>
        </row>
        <row r="13861">
          <cell r="D13861">
            <v>0.46192259999999996</v>
          </cell>
          <cell r="E13861">
            <v>0.78638920000000001</v>
          </cell>
        </row>
        <row r="13862">
          <cell r="D13862">
            <v>0.46195659999999994</v>
          </cell>
          <cell r="E13862">
            <v>0.78647479999999992</v>
          </cell>
        </row>
        <row r="13863">
          <cell r="D13863">
            <v>0.4619914</v>
          </cell>
          <cell r="E13863">
            <v>0.7865472</v>
          </cell>
        </row>
        <row r="13864">
          <cell r="D13864">
            <v>0.46202599999999999</v>
          </cell>
          <cell r="E13864">
            <v>0.78661800000000004</v>
          </cell>
        </row>
        <row r="13865">
          <cell r="D13865">
            <v>0.46206000000000003</v>
          </cell>
          <cell r="E13865">
            <v>0.78669880000000003</v>
          </cell>
        </row>
        <row r="13866">
          <cell r="D13866">
            <v>0.46209339999999999</v>
          </cell>
          <cell r="E13866">
            <v>0.78679719999999997</v>
          </cell>
        </row>
        <row r="13867">
          <cell r="D13867">
            <v>0.4621266</v>
          </cell>
          <cell r="E13867">
            <v>0.78690519999999997</v>
          </cell>
        </row>
        <row r="13868">
          <cell r="D13868">
            <v>0.46216000000000002</v>
          </cell>
          <cell r="E13868">
            <v>0.787018</v>
          </cell>
        </row>
        <row r="13869">
          <cell r="D13869">
            <v>0.46219260000000001</v>
          </cell>
          <cell r="E13869">
            <v>0.78712799999999994</v>
          </cell>
        </row>
        <row r="13870">
          <cell r="D13870">
            <v>0.46222459999999999</v>
          </cell>
          <cell r="E13870">
            <v>0.78723080000000001</v>
          </cell>
        </row>
        <row r="13871">
          <cell r="D13871">
            <v>0.46225740000000004</v>
          </cell>
          <cell r="E13871">
            <v>0.78731839999999997</v>
          </cell>
        </row>
        <row r="13872">
          <cell r="D13872">
            <v>0.4622906</v>
          </cell>
          <cell r="E13872">
            <v>0.78739559999999997</v>
          </cell>
        </row>
        <row r="13873">
          <cell r="D13873">
            <v>0.4623234</v>
          </cell>
          <cell r="E13873">
            <v>0.78746559999999999</v>
          </cell>
        </row>
        <row r="13874">
          <cell r="D13874">
            <v>0.46235660000000001</v>
          </cell>
          <cell r="E13874">
            <v>0.78753600000000001</v>
          </cell>
        </row>
        <row r="13875">
          <cell r="D13875">
            <v>0.46238940000000001</v>
          </cell>
          <cell r="E13875">
            <v>0.78761040000000004</v>
          </cell>
        </row>
        <row r="13876">
          <cell r="D13876">
            <v>0.46242260000000002</v>
          </cell>
          <cell r="E13876">
            <v>0.78769239999999996</v>
          </cell>
        </row>
        <row r="13877">
          <cell r="D13877">
            <v>0.46245600000000003</v>
          </cell>
          <cell r="E13877">
            <v>0.78778079999999995</v>
          </cell>
        </row>
        <row r="13878">
          <cell r="D13878">
            <v>0.46248860000000003</v>
          </cell>
          <cell r="E13878">
            <v>0.78786959999999995</v>
          </cell>
        </row>
        <row r="13879">
          <cell r="D13879">
            <v>0.46252200000000004</v>
          </cell>
          <cell r="E13879">
            <v>0.78795479999999996</v>
          </cell>
        </row>
        <row r="13880">
          <cell r="D13880">
            <v>0.46255600000000002</v>
          </cell>
          <cell r="E13880">
            <v>0.78803239999999997</v>
          </cell>
        </row>
        <row r="13881">
          <cell r="D13881">
            <v>0.46258859999999996</v>
          </cell>
          <cell r="E13881">
            <v>0.78810879999999994</v>
          </cell>
        </row>
        <row r="13882">
          <cell r="D13882">
            <v>0.46262199999999998</v>
          </cell>
          <cell r="E13882">
            <v>0.78818880000000002</v>
          </cell>
        </row>
        <row r="13883">
          <cell r="D13883">
            <v>0.46265539999999999</v>
          </cell>
          <cell r="E13883">
            <v>0.78827799999999992</v>
          </cell>
        </row>
        <row r="13884">
          <cell r="D13884">
            <v>0.46268740000000003</v>
          </cell>
          <cell r="E13884">
            <v>0.78837279999999998</v>
          </cell>
        </row>
        <row r="13885">
          <cell r="D13885">
            <v>0.46272060000000004</v>
          </cell>
          <cell r="E13885">
            <v>0.78846559999999999</v>
          </cell>
        </row>
        <row r="13886">
          <cell r="D13886">
            <v>0.46275260000000001</v>
          </cell>
          <cell r="E13886">
            <v>0.78855200000000003</v>
          </cell>
        </row>
        <row r="13887">
          <cell r="D13887">
            <v>0.46278460000000005</v>
          </cell>
          <cell r="E13887">
            <v>0.78862840000000001</v>
          </cell>
        </row>
        <row r="13888">
          <cell r="D13888">
            <v>0.46281739999999999</v>
          </cell>
          <cell r="E13888">
            <v>0.78869440000000002</v>
          </cell>
        </row>
        <row r="13889">
          <cell r="D13889">
            <v>0.46285139999999997</v>
          </cell>
          <cell r="E13889">
            <v>0.78875839999999997</v>
          </cell>
        </row>
        <row r="13890">
          <cell r="D13890">
            <v>0.46288459999999998</v>
          </cell>
          <cell r="E13890">
            <v>0.78882600000000003</v>
          </cell>
        </row>
        <row r="13891">
          <cell r="D13891">
            <v>0.46291739999999998</v>
          </cell>
          <cell r="E13891">
            <v>0.7888984</v>
          </cell>
        </row>
        <row r="13892">
          <cell r="D13892">
            <v>0.46295140000000001</v>
          </cell>
          <cell r="E13892">
            <v>0.78897600000000001</v>
          </cell>
        </row>
        <row r="13893">
          <cell r="D13893">
            <v>0.46298600000000001</v>
          </cell>
          <cell r="E13893">
            <v>0.78905760000000003</v>
          </cell>
        </row>
        <row r="13894">
          <cell r="D13894">
            <v>0.46301999999999999</v>
          </cell>
          <cell r="E13894">
            <v>0.78913880000000003</v>
          </cell>
        </row>
        <row r="13895">
          <cell r="D13895">
            <v>0.4630534</v>
          </cell>
          <cell r="E13895">
            <v>0.78921639999999993</v>
          </cell>
        </row>
        <row r="13896">
          <cell r="D13896">
            <v>0.46308660000000001</v>
          </cell>
          <cell r="E13896">
            <v>0.78929759999999993</v>
          </cell>
        </row>
        <row r="13897">
          <cell r="D13897">
            <v>0.46312060000000005</v>
          </cell>
          <cell r="E13897">
            <v>0.78939559999999998</v>
          </cell>
        </row>
        <row r="13898">
          <cell r="D13898">
            <v>0.46315399999999995</v>
          </cell>
          <cell r="E13898">
            <v>0.78950200000000004</v>
          </cell>
        </row>
        <row r="13899">
          <cell r="D13899">
            <v>0.46318739999999997</v>
          </cell>
          <cell r="E13899">
            <v>0.78960399999999997</v>
          </cell>
        </row>
        <row r="13900">
          <cell r="D13900">
            <v>0.46322059999999998</v>
          </cell>
          <cell r="E13900">
            <v>0.78969719999999999</v>
          </cell>
        </row>
        <row r="13901">
          <cell r="D13901">
            <v>0.463254</v>
          </cell>
          <cell r="E13901">
            <v>0.78978479999999995</v>
          </cell>
        </row>
        <row r="13902">
          <cell r="D13902">
            <v>0.46328800000000003</v>
          </cell>
          <cell r="E13902">
            <v>0.78987759999999996</v>
          </cell>
        </row>
        <row r="13903">
          <cell r="D13903">
            <v>0.46332140000000005</v>
          </cell>
          <cell r="E13903">
            <v>0.78996959999999994</v>
          </cell>
        </row>
        <row r="13904">
          <cell r="D13904">
            <v>0.46335599999999999</v>
          </cell>
          <cell r="E13904">
            <v>0.79005760000000003</v>
          </cell>
        </row>
        <row r="13905">
          <cell r="D13905">
            <v>0.46339060000000004</v>
          </cell>
          <cell r="E13905">
            <v>0.79014600000000002</v>
          </cell>
        </row>
        <row r="13906">
          <cell r="D13906">
            <v>0.46342460000000002</v>
          </cell>
          <cell r="E13906">
            <v>0.79023759999999998</v>
          </cell>
        </row>
        <row r="13907">
          <cell r="D13907">
            <v>0.4634586</v>
          </cell>
          <cell r="E13907">
            <v>0.79033920000000002</v>
          </cell>
        </row>
        <row r="13908">
          <cell r="D13908">
            <v>0.46349260000000003</v>
          </cell>
          <cell r="E13908">
            <v>0.7904504</v>
          </cell>
        </row>
        <row r="13909">
          <cell r="D13909">
            <v>0.46352539999999998</v>
          </cell>
          <cell r="E13909">
            <v>0.79056159999999998</v>
          </cell>
        </row>
        <row r="13910">
          <cell r="D13910">
            <v>0.46355859999999999</v>
          </cell>
          <cell r="E13910">
            <v>0.7906671999999999</v>
          </cell>
        </row>
        <row r="13911">
          <cell r="D13911">
            <v>0.46359060000000002</v>
          </cell>
          <cell r="E13911">
            <v>0.79076639999999998</v>
          </cell>
        </row>
        <row r="13912">
          <cell r="D13912">
            <v>0.46362340000000002</v>
          </cell>
          <cell r="E13912">
            <v>0.79086000000000001</v>
          </cell>
        </row>
        <row r="13913">
          <cell r="D13913">
            <v>0.46365659999999997</v>
          </cell>
          <cell r="E13913">
            <v>0.79094240000000005</v>
          </cell>
        </row>
        <row r="13914">
          <cell r="D13914">
            <v>0.46369140000000003</v>
          </cell>
          <cell r="E13914">
            <v>0.7910104</v>
          </cell>
        </row>
        <row r="13915">
          <cell r="D13915">
            <v>0.46372459999999999</v>
          </cell>
          <cell r="E13915">
            <v>0.79106719999999997</v>
          </cell>
        </row>
        <row r="13916">
          <cell r="D13916">
            <v>0.463758</v>
          </cell>
          <cell r="E13916">
            <v>0.79112799999999994</v>
          </cell>
        </row>
        <row r="13917">
          <cell r="D13917">
            <v>0.46379140000000002</v>
          </cell>
          <cell r="E13917">
            <v>0.79120559999999995</v>
          </cell>
        </row>
        <row r="13918">
          <cell r="D13918">
            <v>0.46382460000000003</v>
          </cell>
          <cell r="E13918">
            <v>0.79129399999999994</v>
          </cell>
        </row>
        <row r="13919">
          <cell r="D13919">
            <v>0.46385739999999998</v>
          </cell>
          <cell r="E13919">
            <v>0.79137999999999997</v>
          </cell>
        </row>
        <row r="13920">
          <cell r="D13920">
            <v>0.46389000000000002</v>
          </cell>
          <cell r="E13920">
            <v>0.791462</v>
          </cell>
        </row>
        <row r="13921">
          <cell r="D13921">
            <v>0.463924</v>
          </cell>
          <cell r="E13921">
            <v>0.79154080000000004</v>
          </cell>
        </row>
        <row r="13922">
          <cell r="D13922">
            <v>0.4639586</v>
          </cell>
          <cell r="E13922">
            <v>0.79161959999999998</v>
          </cell>
        </row>
        <row r="13923">
          <cell r="D13923">
            <v>0.46399259999999998</v>
          </cell>
          <cell r="E13923">
            <v>0.79169719999999999</v>
          </cell>
        </row>
        <row r="13924">
          <cell r="D13924">
            <v>0.46402540000000003</v>
          </cell>
          <cell r="E13924">
            <v>0.79178119999999996</v>
          </cell>
        </row>
        <row r="13925">
          <cell r="D13925">
            <v>0.46405799999999997</v>
          </cell>
          <cell r="E13925">
            <v>0.7918752</v>
          </cell>
        </row>
        <row r="13926">
          <cell r="D13926">
            <v>0.46409059999999996</v>
          </cell>
          <cell r="E13926">
            <v>0.79197839999999997</v>
          </cell>
        </row>
        <row r="13927">
          <cell r="D13927">
            <v>0.46412260000000005</v>
          </cell>
          <cell r="E13927">
            <v>0.79207919999999998</v>
          </cell>
        </row>
        <row r="13928">
          <cell r="D13928">
            <v>0.46415460000000003</v>
          </cell>
          <cell r="E13928">
            <v>0.79216839999999999</v>
          </cell>
        </row>
        <row r="13929">
          <cell r="D13929">
            <v>0.46418799999999999</v>
          </cell>
          <cell r="E13929">
            <v>0.79224159999999999</v>
          </cell>
        </row>
        <row r="13930">
          <cell r="D13930">
            <v>0.46422140000000001</v>
          </cell>
          <cell r="E13930">
            <v>0.79230200000000006</v>
          </cell>
        </row>
        <row r="13931">
          <cell r="D13931">
            <v>0.464256</v>
          </cell>
          <cell r="E13931">
            <v>0.79235719999999998</v>
          </cell>
        </row>
        <row r="13932">
          <cell r="D13932">
            <v>0.46429000000000004</v>
          </cell>
          <cell r="E13932">
            <v>0.79242000000000001</v>
          </cell>
        </row>
        <row r="13933">
          <cell r="D13933">
            <v>0.46432340000000005</v>
          </cell>
          <cell r="E13933">
            <v>0.79250200000000004</v>
          </cell>
        </row>
        <row r="13934">
          <cell r="D13934">
            <v>0.46435460000000001</v>
          </cell>
          <cell r="E13934">
            <v>0.79260079999999999</v>
          </cell>
        </row>
        <row r="13935">
          <cell r="D13935">
            <v>0.46438600000000002</v>
          </cell>
          <cell r="E13935">
            <v>0.79270439999999998</v>
          </cell>
        </row>
        <row r="13936">
          <cell r="D13936">
            <v>0.46441740000000004</v>
          </cell>
          <cell r="E13936">
            <v>0.79280519999999999</v>
          </cell>
        </row>
        <row r="13937">
          <cell r="D13937">
            <v>0.46445000000000003</v>
          </cell>
          <cell r="E13937">
            <v>0.7928944</v>
          </cell>
        </row>
        <row r="13938">
          <cell r="D13938">
            <v>0.46448339999999999</v>
          </cell>
          <cell r="E13938">
            <v>0.79296239999999996</v>
          </cell>
        </row>
        <row r="13939">
          <cell r="D13939">
            <v>0.46451799999999999</v>
          </cell>
          <cell r="E13939">
            <v>0.793014</v>
          </cell>
        </row>
        <row r="13940">
          <cell r="D13940">
            <v>0.46455260000000004</v>
          </cell>
          <cell r="E13940">
            <v>0.7930604</v>
          </cell>
        </row>
        <row r="13941">
          <cell r="D13941">
            <v>0.46458599999999994</v>
          </cell>
          <cell r="E13941">
            <v>0.79311999999999994</v>
          </cell>
        </row>
        <row r="13942">
          <cell r="D13942">
            <v>0.46462000000000003</v>
          </cell>
          <cell r="E13942">
            <v>0.79320400000000002</v>
          </cell>
        </row>
        <row r="13943">
          <cell r="D13943">
            <v>0.46465260000000003</v>
          </cell>
          <cell r="E13943">
            <v>0.79331319999999994</v>
          </cell>
        </row>
        <row r="13944">
          <cell r="D13944">
            <v>0.46468539999999997</v>
          </cell>
          <cell r="E13944">
            <v>0.79343160000000001</v>
          </cell>
        </row>
        <row r="13945">
          <cell r="D13945">
            <v>0.46471800000000002</v>
          </cell>
          <cell r="E13945">
            <v>0.79354239999999998</v>
          </cell>
        </row>
        <row r="13946">
          <cell r="D13946">
            <v>0.464752</v>
          </cell>
          <cell r="E13946">
            <v>0.79363519999999999</v>
          </cell>
        </row>
        <row r="13947">
          <cell r="D13947">
            <v>0.46478599999999998</v>
          </cell>
          <cell r="E13947">
            <v>0.79371840000000005</v>
          </cell>
        </row>
        <row r="13948">
          <cell r="D13948">
            <v>0.46482000000000001</v>
          </cell>
          <cell r="E13948">
            <v>0.793798</v>
          </cell>
        </row>
        <row r="13949">
          <cell r="D13949">
            <v>0.46485399999999999</v>
          </cell>
          <cell r="E13949">
            <v>0.79388159999999997</v>
          </cell>
        </row>
        <row r="13950">
          <cell r="D13950">
            <v>0.46488740000000001</v>
          </cell>
          <cell r="E13950">
            <v>0.79397320000000005</v>
          </cell>
        </row>
        <row r="13951">
          <cell r="D13951">
            <v>0.46492060000000002</v>
          </cell>
          <cell r="E13951">
            <v>0.79407359999999994</v>
          </cell>
        </row>
        <row r="13952">
          <cell r="D13952">
            <v>0.46495399999999998</v>
          </cell>
          <cell r="E13952">
            <v>0.79417799999999994</v>
          </cell>
        </row>
        <row r="13953">
          <cell r="D13953">
            <v>0.46498660000000003</v>
          </cell>
          <cell r="E13953">
            <v>0.79427799999999993</v>
          </cell>
        </row>
        <row r="13954">
          <cell r="D13954">
            <v>0.46502060000000001</v>
          </cell>
          <cell r="E13954">
            <v>0.79437120000000006</v>
          </cell>
        </row>
        <row r="13955">
          <cell r="D13955">
            <v>0.46505600000000002</v>
          </cell>
          <cell r="E13955">
            <v>0.79445840000000001</v>
          </cell>
        </row>
        <row r="13956">
          <cell r="D13956">
            <v>0.46509059999999997</v>
          </cell>
          <cell r="E13956">
            <v>0.79454599999999997</v>
          </cell>
        </row>
        <row r="13957">
          <cell r="D13957">
            <v>0.46512540000000002</v>
          </cell>
          <cell r="E13957">
            <v>0.79463839999999997</v>
          </cell>
        </row>
        <row r="13958">
          <cell r="D13958">
            <v>0.4651594</v>
          </cell>
          <cell r="E13958">
            <v>0.79473479999999996</v>
          </cell>
        </row>
        <row r="13959">
          <cell r="D13959">
            <v>0.46519260000000001</v>
          </cell>
          <cell r="E13959">
            <v>0.79483919999999997</v>
          </cell>
        </row>
        <row r="13960">
          <cell r="D13960">
            <v>0.46522540000000001</v>
          </cell>
          <cell r="E13960">
            <v>0.79495039999999995</v>
          </cell>
        </row>
        <row r="13961">
          <cell r="D13961">
            <v>0.46525799999999995</v>
          </cell>
          <cell r="E13961">
            <v>0.79505839999999994</v>
          </cell>
        </row>
        <row r="13962">
          <cell r="D13962">
            <v>0.4652906</v>
          </cell>
          <cell r="E13962">
            <v>0.79515400000000003</v>
          </cell>
        </row>
        <row r="13963">
          <cell r="D13963">
            <v>0.46532459999999998</v>
          </cell>
          <cell r="E13963">
            <v>0.79523599999999994</v>
          </cell>
        </row>
        <row r="13964">
          <cell r="D13964">
            <v>0.46535860000000001</v>
          </cell>
          <cell r="E13964">
            <v>0.79530519999999993</v>
          </cell>
        </row>
        <row r="13965">
          <cell r="D13965">
            <v>0.46539200000000003</v>
          </cell>
          <cell r="E13965">
            <v>0.79536839999999998</v>
          </cell>
        </row>
        <row r="13966">
          <cell r="D13966">
            <v>0.46542540000000004</v>
          </cell>
          <cell r="E13966">
            <v>0.79543439999999999</v>
          </cell>
        </row>
        <row r="13967">
          <cell r="D13967">
            <v>0.4654586</v>
          </cell>
          <cell r="E13967">
            <v>0.79550759999999998</v>
          </cell>
        </row>
        <row r="13968">
          <cell r="D13968">
            <v>0.4654914</v>
          </cell>
          <cell r="E13968">
            <v>0.79558799999999996</v>
          </cell>
        </row>
        <row r="13969">
          <cell r="D13969">
            <v>0.46552399999999999</v>
          </cell>
          <cell r="E13969">
            <v>0.795678</v>
          </cell>
        </row>
        <row r="13970">
          <cell r="D13970">
            <v>0.46555740000000001</v>
          </cell>
          <cell r="E13970">
            <v>0.79576880000000005</v>
          </cell>
        </row>
        <row r="13971">
          <cell r="D13971">
            <v>0.46559139999999999</v>
          </cell>
          <cell r="E13971">
            <v>0.79584960000000005</v>
          </cell>
        </row>
        <row r="13972">
          <cell r="D13972">
            <v>0.4656266</v>
          </cell>
          <cell r="E13972">
            <v>0.79591559999999995</v>
          </cell>
        </row>
        <row r="13973">
          <cell r="D13973">
            <v>0.46566059999999998</v>
          </cell>
          <cell r="E13973">
            <v>0.79598000000000002</v>
          </cell>
        </row>
        <row r="13974">
          <cell r="D13974">
            <v>0.465694</v>
          </cell>
          <cell r="E13974">
            <v>0.79605680000000001</v>
          </cell>
        </row>
        <row r="13975">
          <cell r="D13975">
            <v>0.46572600000000003</v>
          </cell>
          <cell r="E13975">
            <v>0.79615519999999995</v>
          </cell>
        </row>
        <row r="13976">
          <cell r="D13976">
            <v>0.46575800000000001</v>
          </cell>
          <cell r="E13976">
            <v>0.79626520000000001</v>
          </cell>
        </row>
        <row r="13977">
          <cell r="D13977">
            <v>0.46578999999999998</v>
          </cell>
          <cell r="E13977">
            <v>0.79637479999999994</v>
          </cell>
        </row>
        <row r="13978">
          <cell r="D13978">
            <v>0.46582259999999998</v>
          </cell>
          <cell r="E13978">
            <v>0.79647120000000005</v>
          </cell>
        </row>
        <row r="13979">
          <cell r="D13979">
            <v>0.46585659999999995</v>
          </cell>
          <cell r="E13979">
            <v>0.79655200000000004</v>
          </cell>
        </row>
        <row r="13980">
          <cell r="D13980">
            <v>0.46588999999999997</v>
          </cell>
          <cell r="E13980">
            <v>0.79661999999999999</v>
          </cell>
        </row>
        <row r="13981">
          <cell r="D13981">
            <v>0.465924</v>
          </cell>
          <cell r="E13981">
            <v>0.79668000000000005</v>
          </cell>
        </row>
        <row r="13982">
          <cell r="D13982">
            <v>0.4659566</v>
          </cell>
          <cell r="E13982">
            <v>0.79674599999999995</v>
          </cell>
        </row>
        <row r="13983">
          <cell r="D13983">
            <v>0.4659894</v>
          </cell>
          <cell r="E13983">
            <v>0.79682240000000004</v>
          </cell>
        </row>
        <row r="13984">
          <cell r="D13984">
            <v>0.46602200000000005</v>
          </cell>
          <cell r="E13984">
            <v>0.79690360000000005</v>
          </cell>
        </row>
        <row r="13985">
          <cell r="D13985">
            <v>0.46605340000000001</v>
          </cell>
          <cell r="E13985">
            <v>0.7969832</v>
          </cell>
        </row>
        <row r="13986">
          <cell r="D13986">
            <v>0.46608460000000002</v>
          </cell>
          <cell r="E13986">
            <v>0.79706399999999999</v>
          </cell>
        </row>
        <row r="13987">
          <cell r="D13987">
            <v>0.46611659999999999</v>
          </cell>
          <cell r="E13987">
            <v>0.79714280000000004</v>
          </cell>
        </row>
        <row r="13988">
          <cell r="D13988">
            <v>0.46615000000000001</v>
          </cell>
          <cell r="E13988">
            <v>0.79721000000000009</v>
          </cell>
        </row>
        <row r="13989">
          <cell r="D13989">
            <v>0.46618399999999999</v>
          </cell>
          <cell r="E13989">
            <v>0.79726719999999995</v>
          </cell>
        </row>
        <row r="13990">
          <cell r="D13990">
            <v>0.46621800000000002</v>
          </cell>
          <cell r="E13990">
            <v>0.79732000000000003</v>
          </cell>
        </row>
        <row r="13991">
          <cell r="D13991">
            <v>0.46625259999999996</v>
          </cell>
          <cell r="E13991">
            <v>0.7973768</v>
          </cell>
        </row>
        <row r="13992">
          <cell r="D13992">
            <v>0.46628599999999998</v>
          </cell>
          <cell r="E13992">
            <v>0.79744599999999999</v>
          </cell>
        </row>
        <row r="13993">
          <cell r="D13993">
            <v>0.4663194</v>
          </cell>
          <cell r="E13993">
            <v>0.79753760000000007</v>
          </cell>
        </row>
        <row r="13994">
          <cell r="D13994">
            <v>0.46635199999999999</v>
          </cell>
          <cell r="E13994">
            <v>0.79764920000000006</v>
          </cell>
        </row>
        <row r="13995">
          <cell r="D13995">
            <v>0.46638399999999997</v>
          </cell>
          <cell r="E13995">
            <v>0.79776840000000004</v>
          </cell>
        </row>
        <row r="13996">
          <cell r="D13996">
            <v>0.46641739999999998</v>
          </cell>
          <cell r="E13996">
            <v>0.79787520000000001</v>
          </cell>
        </row>
        <row r="13997">
          <cell r="D13997">
            <v>0.46645200000000003</v>
          </cell>
          <cell r="E13997">
            <v>0.7979636</v>
          </cell>
        </row>
        <row r="13998">
          <cell r="D13998">
            <v>0.46648600000000001</v>
          </cell>
          <cell r="E13998">
            <v>0.79803599999999997</v>
          </cell>
        </row>
        <row r="13999">
          <cell r="D13999">
            <v>0.46652060000000001</v>
          </cell>
          <cell r="E13999">
            <v>0.79810519999999996</v>
          </cell>
        </row>
        <row r="14000">
          <cell r="D14000">
            <v>0.46655400000000002</v>
          </cell>
          <cell r="E14000">
            <v>0.79818680000000009</v>
          </cell>
        </row>
        <row r="14001">
          <cell r="D14001">
            <v>0.466588</v>
          </cell>
          <cell r="E14001">
            <v>0.79828840000000001</v>
          </cell>
        </row>
        <row r="14002">
          <cell r="D14002">
            <v>0.46662199999999998</v>
          </cell>
          <cell r="E14002">
            <v>0.79840280000000008</v>
          </cell>
        </row>
        <row r="14003">
          <cell r="D14003">
            <v>0.46665460000000003</v>
          </cell>
          <cell r="E14003">
            <v>0.79851719999999993</v>
          </cell>
        </row>
        <row r="14004">
          <cell r="D14004">
            <v>0.46668799999999999</v>
          </cell>
          <cell r="E14004">
            <v>0.79862639999999996</v>
          </cell>
        </row>
        <row r="14005">
          <cell r="D14005">
            <v>0.46672340000000001</v>
          </cell>
          <cell r="E14005">
            <v>0.79873159999999999</v>
          </cell>
        </row>
        <row r="14006">
          <cell r="D14006">
            <v>0.46675800000000001</v>
          </cell>
          <cell r="E14006">
            <v>0.79883199999999999</v>
          </cell>
        </row>
        <row r="14007">
          <cell r="D14007">
            <v>0.46679200000000004</v>
          </cell>
          <cell r="E14007">
            <v>0.79892359999999996</v>
          </cell>
        </row>
        <row r="14008">
          <cell r="D14008">
            <v>0.46682400000000002</v>
          </cell>
          <cell r="E14008">
            <v>0.79901359999999999</v>
          </cell>
        </row>
        <row r="14009">
          <cell r="D14009">
            <v>0.46685740000000003</v>
          </cell>
          <cell r="E14009">
            <v>0.79911719999999997</v>
          </cell>
        </row>
        <row r="14010">
          <cell r="D14010">
            <v>0.46689059999999999</v>
          </cell>
          <cell r="E14010">
            <v>0.79923759999999999</v>
          </cell>
        </row>
        <row r="14011">
          <cell r="D14011">
            <v>0.46692400000000001</v>
          </cell>
          <cell r="E14011">
            <v>0.7993576</v>
          </cell>
        </row>
        <row r="14012">
          <cell r="D14012">
            <v>0.46695740000000002</v>
          </cell>
          <cell r="E14012">
            <v>0.79946400000000006</v>
          </cell>
        </row>
        <row r="14013">
          <cell r="D14013">
            <v>0.4669914</v>
          </cell>
          <cell r="E14013">
            <v>0.79955880000000001</v>
          </cell>
        </row>
        <row r="14014">
          <cell r="D14014">
            <v>0.46702539999999998</v>
          </cell>
          <cell r="E14014">
            <v>0.79964959999999996</v>
          </cell>
        </row>
        <row r="14015">
          <cell r="D14015">
            <v>0.46705859999999999</v>
          </cell>
          <cell r="E14015">
            <v>0.79974440000000002</v>
          </cell>
        </row>
        <row r="14016">
          <cell r="D14016">
            <v>0.46709200000000001</v>
          </cell>
          <cell r="E14016">
            <v>0.79984279999999996</v>
          </cell>
        </row>
        <row r="14017">
          <cell r="D14017">
            <v>0.4671246</v>
          </cell>
          <cell r="E14017">
            <v>0.79993639999999999</v>
          </cell>
        </row>
        <row r="14018">
          <cell r="D14018">
            <v>0.46715800000000002</v>
          </cell>
          <cell r="E14018">
            <v>0.80002519999999999</v>
          </cell>
        </row>
        <row r="14019">
          <cell r="D14019">
            <v>0.46719140000000003</v>
          </cell>
          <cell r="E14019">
            <v>0.80011679999999996</v>
          </cell>
        </row>
        <row r="14020">
          <cell r="D14020">
            <v>0.46722340000000001</v>
          </cell>
          <cell r="E14020">
            <v>0.80021239999999993</v>
          </cell>
        </row>
        <row r="14021">
          <cell r="D14021">
            <v>0.467256</v>
          </cell>
          <cell r="E14021">
            <v>0.80030760000000001</v>
          </cell>
        </row>
        <row r="14022">
          <cell r="D14022">
            <v>0.46729059999999994</v>
          </cell>
          <cell r="E14022">
            <v>0.80039919999999998</v>
          </cell>
        </row>
        <row r="14023">
          <cell r="D14023">
            <v>0.46732460000000003</v>
          </cell>
          <cell r="E14023">
            <v>0.80048439999999998</v>
          </cell>
        </row>
        <row r="14024">
          <cell r="D14024">
            <v>0.467358</v>
          </cell>
          <cell r="E14024">
            <v>0.80056400000000005</v>
          </cell>
        </row>
        <row r="14025">
          <cell r="D14025">
            <v>0.46739140000000001</v>
          </cell>
          <cell r="E14025">
            <v>0.80065200000000003</v>
          </cell>
        </row>
        <row r="14026">
          <cell r="D14026">
            <v>0.46742339999999999</v>
          </cell>
          <cell r="E14026">
            <v>0.80075280000000004</v>
          </cell>
        </row>
        <row r="14027">
          <cell r="D14027">
            <v>0.46745539999999997</v>
          </cell>
          <cell r="E14027">
            <v>0.80086080000000004</v>
          </cell>
        </row>
        <row r="14028">
          <cell r="D14028">
            <v>0.4674874</v>
          </cell>
          <cell r="E14028">
            <v>0.80096239999999996</v>
          </cell>
        </row>
        <row r="14029">
          <cell r="D14029">
            <v>0.46752139999999998</v>
          </cell>
          <cell r="E14029">
            <v>0.80105280000000001</v>
          </cell>
        </row>
        <row r="14030">
          <cell r="D14030">
            <v>0.46755540000000001</v>
          </cell>
          <cell r="E14030">
            <v>0.8011296</v>
          </cell>
        </row>
        <row r="14031">
          <cell r="D14031">
            <v>0.46758940000000004</v>
          </cell>
          <cell r="E14031">
            <v>0.80119119999999999</v>
          </cell>
        </row>
        <row r="14032">
          <cell r="D14032">
            <v>0.4676226</v>
          </cell>
          <cell r="E14032">
            <v>0.80124919999999999</v>
          </cell>
        </row>
        <row r="14033">
          <cell r="D14033">
            <v>0.46765600000000002</v>
          </cell>
          <cell r="E14033">
            <v>0.80132160000000008</v>
          </cell>
        </row>
        <row r="14034">
          <cell r="D14034">
            <v>0.46768859999999995</v>
          </cell>
          <cell r="E14034">
            <v>0.80141519999999999</v>
          </cell>
        </row>
        <row r="14035">
          <cell r="D14035">
            <v>0.46771999999999997</v>
          </cell>
          <cell r="E14035">
            <v>0.80152200000000007</v>
          </cell>
        </row>
        <row r="14036">
          <cell r="D14036">
            <v>0.46775139999999998</v>
          </cell>
          <cell r="E14036">
            <v>0.80162560000000005</v>
          </cell>
        </row>
        <row r="14037">
          <cell r="D14037">
            <v>0.46778340000000002</v>
          </cell>
          <cell r="E14037">
            <v>0.80171719999999991</v>
          </cell>
        </row>
        <row r="14038">
          <cell r="D14038">
            <v>0.46781660000000003</v>
          </cell>
          <cell r="E14038">
            <v>0.80179279999999997</v>
          </cell>
        </row>
        <row r="14039">
          <cell r="D14039">
            <v>0.46785139999999997</v>
          </cell>
          <cell r="E14039">
            <v>0.80185399999999996</v>
          </cell>
        </row>
        <row r="14040">
          <cell r="D14040">
            <v>0.46788539999999995</v>
          </cell>
          <cell r="E14040">
            <v>0.80190919999999999</v>
          </cell>
        </row>
        <row r="14041">
          <cell r="D14041">
            <v>0.46791939999999999</v>
          </cell>
          <cell r="E14041">
            <v>0.80196880000000004</v>
          </cell>
        </row>
        <row r="14042">
          <cell r="D14042">
            <v>0.4679526</v>
          </cell>
          <cell r="E14042">
            <v>0.80204600000000004</v>
          </cell>
        </row>
        <row r="14043">
          <cell r="D14043">
            <v>0.46798540000000005</v>
          </cell>
          <cell r="E14043">
            <v>0.80214319999999995</v>
          </cell>
        </row>
        <row r="14044">
          <cell r="D14044">
            <v>0.46801859999999995</v>
          </cell>
          <cell r="E14044">
            <v>0.8022492</v>
          </cell>
        </row>
        <row r="14045">
          <cell r="D14045">
            <v>0.46805199999999997</v>
          </cell>
          <cell r="E14045">
            <v>0.80234919999999998</v>
          </cell>
        </row>
        <row r="14046">
          <cell r="D14046">
            <v>0.468086</v>
          </cell>
          <cell r="E14046">
            <v>0.80243920000000002</v>
          </cell>
        </row>
        <row r="14047">
          <cell r="D14047">
            <v>0.46811999999999998</v>
          </cell>
          <cell r="E14047">
            <v>0.80252520000000005</v>
          </cell>
        </row>
        <row r="14048">
          <cell r="D14048">
            <v>0.46815399999999996</v>
          </cell>
          <cell r="E14048">
            <v>0.80260799999999999</v>
          </cell>
        </row>
        <row r="14049">
          <cell r="D14049">
            <v>0.46818739999999998</v>
          </cell>
          <cell r="E14049">
            <v>0.80269160000000006</v>
          </cell>
        </row>
        <row r="14050">
          <cell r="D14050">
            <v>0.46822059999999999</v>
          </cell>
          <cell r="E14050">
            <v>0.80278320000000003</v>
          </cell>
        </row>
        <row r="14051">
          <cell r="D14051">
            <v>0.46825460000000002</v>
          </cell>
          <cell r="E14051">
            <v>0.80288959999999998</v>
          </cell>
        </row>
        <row r="14052">
          <cell r="D14052">
            <v>0.46828800000000004</v>
          </cell>
          <cell r="E14052">
            <v>0.80300400000000005</v>
          </cell>
        </row>
        <row r="14053">
          <cell r="D14053">
            <v>0.4683214</v>
          </cell>
          <cell r="E14053">
            <v>0.80311520000000003</v>
          </cell>
        </row>
        <row r="14054">
          <cell r="D14054">
            <v>0.46835459999999995</v>
          </cell>
          <cell r="E14054">
            <v>0.80321560000000003</v>
          </cell>
        </row>
        <row r="14055">
          <cell r="D14055">
            <v>0.46838940000000001</v>
          </cell>
          <cell r="E14055">
            <v>0.80330800000000002</v>
          </cell>
        </row>
        <row r="14056">
          <cell r="D14056">
            <v>0.46842399999999995</v>
          </cell>
          <cell r="E14056">
            <v>0.80340080000000003</v>
          </cell>
        </row>
        <row r="14057">
          <cell r="D14057">
            <v>0.46845739999999997</v>
          </cell>
          <cell r="E14057">
            <v>0.80349720000000002</v>
          </cell>
        </row>
        <row r="14058">
          <cell r="D14058">
            <v>0.4684914</v>
          </cell>
          <cell r="E14058">
            <v>0.8036008</v>
          </cell>
        </row>
        <row r="14059">
          <cell r="D14059">
            <v>0.46852460000000001</v>
          </cell>
          <cell r="E14059">
            <v>0.80370399999999997</v>
          </cell>
        </row>
        <row r="14060">
          <cell r="D14060">
            <v>0.46855800000000003</v>
          </cell>
          <cell r="E14060">
            <v>0.80380039999999997</v>
          </cell>
        </row>
        <row r="14061">
          <cell r="D14061">
            <v>0.46859139999999999</v>
          </cell>
          <cell r="E14061">
            <v>0.80388959999999998</v>
          </cell>
        </row>
        <row r="14062">
          <cell r="D14062">
            <v>0.4686246</v>
          </cell>
          <cell r="E14062">
            <v>0.80397719999999995</v>
          </cell>
        </row>
        <row r="14063">
          <cell r="D14063">
            <v>0.4686574</v>
          </cell>
          <cell r="E14063">
            <v>0.80406560000000005</v>
          </cell>
        </row>
        <row r="14064">
          <cell r="D14064">
            <v>0.46869</v>
          </cell>
          <cell r="E14064">
            <v>0.8041528</v>
          </cell>
        </row>
        <row r="14065">
          <cell r="D14065">
            <v>0.46872399999999997</v>
          </cell>
          <cell r="E14065">
            <v>0.80423919999999993</v>
          </cell>
        </row>
        <row r="14066">
          <cell r="D14066">
            <v>0.46875800000000001</v>
          </cell>
          <cell r="E14066">
            <v>0.80432079999999995</v>
          </cell>
        </row>
        <row r="14067">
          <cell r="D14067">
            <v>0.46879139999999997</v>
          </cell>
          <cell r="E14067">
            <v>0.80439959999999999</v>
          </cell>
        </row>
        <row r="14068">
          <cell r="D14068">
            <v>0.4688254</v>
          </cell>
          <cell r="E14068">
            <v>0.80447639999999998</v>
          </cell>
        </row>
        <row r="14069">
          <cell r="D14069">
            <v>0.46885800000000005</v>
          </cell>
          <cell r="E14069">
            <v>0.80455399999999999</v>
          </cell>
        </row>
        <row r="14070">
          <cell r="D14070">
            <v>0.46889059999999999</v>
          </cell>
          <cell r="E14070">
            <v>0.80463200000000001</v>
          </cell>
        </row>
        <row r="14071">
          <cell r="D14071">
            <v>0.46892400000000001</v>
          </cell>
          <cell r="E14071">
            <v>0.80471360000000003</v>
          </cell>
        </row>
        <row r="14072">
          <cell r="D14072">
            <v>0.4689586</v>
          </cell>
          <cell r="E14072">
            <v>0.8047976</v>
          </cell>
        </row>
        <row r="14073">
          <cell r="D14073">
            <v>0.46899259999999998</v>
          </cell>
          <cell r="E14073">
            <v>0.8048864</v>
          </cell>
        </row>
        <row r="14074">
          <cell r="D14074">
            <v>0.469026</v>
          </cell>
          <cell r="E14074">
            <v>0.80497799999999997</v>
          </cell>
        </row>
        <row r="14075">
          <cell r="D14075">
            <v>0.46905799999999997</v>
          </cell>
          <cell r="E14075">
            <v>0.80507079999999998</v>
          </cell>
        </row>
        <row r="14076">
          <cell r="D14076">
            <v>0.46909139999999999</v>
          </cell>
          <cell r="E14076">
            <v>0.80516679999999996</v>
          </cell>
        </row>
        <row r="14077">
          <cell r="D14077">
            <v>0.46912399999999999</v>
          </cell>
          <cell r="E14077">
            <v>0.80526399999999998</v>
          </cell>
        </row>
        <row r="14078">
          <cell r="D14078">
            <v>0.4691574</v>
          </cell>
          <cell r="E14078">
            <v>0.80535640000000008</v>
          </cell>
        </row>
        <row r="14079">
          <cell r="D14079">
            <v>0.46919060000000001</v>
          </cell>
          <cell r="E14079">
            <v>0.8054384</v>
          </cell>
        </row>
        <row r="14080">
          <cell r="D14080">
            <v>0.46922339999999996</v>
          </cell>
          <cell r="E14080">
            <v>0.80551200000000001</v>
          </cell>
        </row>
        <row r="14081">
          <cell r="D14081">
            <v>0.46925660000000002</v>
          </cell>
          <cell r="E14081">
            <v>0.80558639999999992</v>
          </cell>
        </row>
        <row r="14082">
          <cell r="D14082">
            <v>0.46928800000000004</v>
          </cell>
          <cell r="E14082">
            <v>0.80566919999999997</v>
          </cell>
        </row>
        <row r="14083">
          <cell r="D14083">
            <v>0.46932000000000001</v>
          </cell>
          <cell r="E14083">
            <v>0.80576080000000005</v>
          </cell>
        </row>
        <row r="14084">
          <cell r="D14084">
            <v>0.46935260000000001</v>
          </cell>
          <cell r="E14084">
            <v>0.80585079999999998</v>
          </cell>
        </row>
        <row r="14085">
          <cell r="D14085">
            <v>0.46938600000000003</v>
          </cell>
          <cell r="E14085">
            <v>0.80593479999999995</v>
          </cell>
        </row>
        <row r="14086">
          <cell r="D14086">
            <v>0.46941859999999996</v>
          </cell>
          <cell r="E14086">
            <v>0.80600919999999998</v>
          </cell>
        </row>
        <row r="14087">
          <cell r="D14087">
            <v>0.46945140000000002</v>
          </cell>
          <cell r="E14087">
            <v>0.8060832</v>
          </cell>
        </row>
        <row r="14088">
          <cell r="D14088">
            <v>0.46948459999999997</v>
          </cell>
          <cell r="E14088">
            <v>0.8061644</v>
          </cell>
        </row>
        <row r="14089">
          <cell r="D14089">
            <v>0.46951860000000001</v>
          </cell>
          <cell r="E14089">
            <v>0.80625600000000008</v>
          </cell>
        </row>
        <row r="14090">
          <cell r="D14090">
            <v>0.46955199999999997</v>
          </cell>
          <cell r="E14090">
            <v>0.80635080000000003</v>
          </cell>
        </row>
        <row r="14091">
          <cell r="D14091">
            <v>0.46958460000000002</v>
          </cell>
          <cell r="E14091">
            <v>0.806446</v>
          </cell>
        </row>
        <row r="14092">
          <cell r="D14092">
            <v>0.46961799999999998</v>
          </cell>
          <cell r="E14092">
            <v>0.8065464</v>
          </cell>
        </row>
        <row r="14093">
          <cell r="D14093">
            <v>0.4696514</v>
          </cell>
          <cell r="E14093">
            <v>0.80664959999999997</v>
          </cell>
        </row>
        <row r="14094">
          <cell r="D14094">
            <v>0.46968539999999998</v>
          </cell>
          <cell r="E14094">
            <v>0.80674599999999996</v>
          </cell>
        </row>
        <row r="14095">
          <cell r="D14095">
            <v>0.46971859999999999</v>
          </cell>
          <cell r="E14095">
            <v>0.80683320000000003</v>
          </cell>
        </row>
        <row r="14096">
          <cell r="D14096">
            <v>0.469752</v>
          </cell>
          <cell r="E14096">
            <v>0.80692560000000002</v>
          </cell>
        </row>
        <row r="14097">
          <cell r="D14097">
            <v>0.46978599999999998</v>
          </cell>
          <cell r="E14097">
            <v>0.80702960000000001</v>
          </cell>
        </row>
        <row r="14098">
          <cell r="D14098">
            <v>0.46982000000000002</v>
          </cell>
          <cell r="E14098">
            <v>0.8071448</v>
          </cell>
        </row>
        <row r="14099">
          <cell r="D14099">
            <v>0.46985340000000003</v>
          </cell>
          <cell r="E14099">
            <v>0.80726239999999994</v>
          </cell>
        </row>
        <row r="14100">
          <cell r="D14100">
            <v>0.46988740000000001</v>
          </cell>
          <cell r="E14100">
            <v>0.80737560000000008</v>
          </cell>
        </row>
        <row r="14101">
          <cell r="D14101">
            <v>0.46992060000000002</v>
          </cell>
          <cell r="E14101">
            <v>0.8074848</v>
          </cell>
        </row>
        <row r="14102">
          <cell r="D14102">
            <v>0.46995539999999997</v>
          </cell>
          <cell r="E14102">
            <v>0.80759480000000006</v>
          </cell>
        </row>
        <row r="14103">
          <cell r="D14103">
            <v>0.46998800000000002</v>
          </cell>
          <cell r="E14103">
            <v>0.80770640000000005</v>
          </cell>
        </row>
        <row r="14104">
          <cell r="D14104">
            <v>0.47002139999999998</v>
          </cell>
          <cell r="E14104">
            <v>0.80781880000000006</v>
          </cell>
        </row>
        <row r="14105">
          <cell r="D14105">
            <v>0.47005540000000001</v>
          </cell>
          <cell r="E14105">
            <v>0.80792560000000002</v>
          </cell>
        </row>
        <row r="14106">
          <cell r="D14106">
            <v>0.47008940000000005</v>
          </cell>
          <cell r="E14106">
            <v>0.80802839999999998</v>
          </cell>
        </row>
        <row r="14107">
          <cell r="D14107">
            <v>0.47012340000000002</v>
          </cell>
          <cell r="E14107">
            <v>0.80812600000000001</v>
          </cell>
        </row>
        <row r="14108">
          <cell r="D14108">
            <v>0.47015659999999998</v>
          </cell>
          <cell r="E14108">
            <v>0.80822559999999999</v>
          </cell>
        </row>
        <row r="14109">
          <cell r="D14109">
            <v>0.47019139999999998</v>
          </cell>
          <cell r="E14109">
            <v>0.80832879999999996</v>
          </cell>
        </row>
        <row r="14110">
          <cell r="D14110">
            <v>0.47022540000000002</v>
          </cell>
          <cell r="E14110">
            <v>0.80842520000000007</v>
          </cell>
        </row>
        <row r="14111">
          <cell r="D14111">
            <v>0.47025799999999995</v>
          </cell>
          <cell r="E14111">
            <v>0.8085156</v>
          </cell>
        </row>
        <row r="14112">
          <cell r="D14112">
            <v>0.47029200000000004</v>
          </cell>
          <cell r="E14112">
            <v>0.80860600000000005</v>
          </cell>
        </row>
        <row r="14113">
          <cell r="D14113">
            <v>0.47032539999999995</v>
          </cell>
          <cell r="E14113">
            <v>0.80870640000000005</v>
          </cell>
        </row>
        <row r="14114">
          <cell r="D14114">
            <v>0.47035939999999998</v>
          </cell>
          <cell r="E14114">
            <v>0.80880920000000001</v>
          </cell>
        </row>
        <row r="14115">
          <cell r="D14115">
            <v>0.47039340000000002</v>
          </cell>
          <cell r="E14115">
            <v>0.80890280000000003</v>
          </cell>
        </row>
        <row r="14116">
          <cell r="D14116">
            <v>0.47042659999999997</v>
          </cell>
          <cell r="E14116">
            <v>0.80898360000000002</v>
          </cell>
        </row>
        <row r="14117">
          <cell r="D14117">
            <v>0.47045940000000003</v>
          </cell>
          <cell r="E14117">
            <v>0.80906880000000003</v>
          </cell>
        </row>
        <row r="14118">
          <cell r="D14118">
            <v>0.47049259999999998</v>
          </cell>
          <cell r="E14118">
            <v>0.80916520000000003</v>
          </cell>
        </row>
        <row r="14119">
          <cell r="D14119">
            <v>0.470526</v>
          </cell>
          <cell r="E14119">
            <v>0.80926439999999999</v>
          </cell>
        </row>
        <row r="14120">
          <cell r="D14120">
            <v>0.47055860000000005</v>
          </cell>
          <cell r="E14120">
            <v>0.8093572</v>
          </cell>
        </row>
        <row r="14121">
          <cell r="D14121">
            <v>0.47059139999999999</v>
          </cell>
          <cell r="E14121">
            <v>0.80944119999999997</v>
          </cell>
        </row>
        <row r="14122">
          <cell r="D14122">
            <v>0.47062539999999997</v>
          </cell>
          <cell r="E14122">
            <v>0.80952079999999993</v>
          </cell>
        </row>
        <row r="14123">
          <cell r="D14123">
            <v>0.47065859999999998</v>
          </cell>
          <cell r="E14123">
            <v>0.80959840000000005</v>
          </cell>
        </row>
        <row r="14124">
          <cell r="D14124">
            <v>0.47069060000000001</v>
          </cell>
          <cell r="E14124">
            <v>0.80967719999999999</v>
          </cell>
        </row>
        <row r="14125">
          <cell r="D14125">
            <v>0.47072400000000003</v>
          </cell>
          <cell r="E14125">
            <v>0.80975799999999998</v>
          </cell>
        </row>
        <row r="14126">
          <cell r="D14126">
            <v>0.47075740000000005</v>
          </cell>
          <cell r="E14126">
            <v>0.80984679999999998</v>
          </cell>
        </row>
        <row r="14127">
          <cell r="D14127">
            <v>0.47078999999999999</v>
          </cell>
          <cell r="E14127">
            <v>0.80994279999999996</v>
          </cell>
        </row>
        <row r="14128">
          <cell r="D14128">
            <v>0.4708234</v>
          </cell>
          <cell r="E14128">
            <v>0.81003080000000005</v>
          </cell>
        </row>
        <row r="14129">
          <cell r="D14129">
            <v>0.470856</v>
          </cell>
          <cell r="E14129">
            <v>0.81010879999999996</v>
          </cell>
        </row>
        <row r="14130">
          <cell r="D14130">
            <v>0.47088940000000001</v>
          </cell>
          <cell r="E14130">
            <v>0.8101872</v>
          </cell>
        </row>
        <row r="14131">
          <cell r="D14131">
            <v>0.47092260000000002</v>
          </cell>
          <cell r="E14131">
            <v>0.8102724</v>
          </cell>
        </row>
        <row r="14132">
          <cell r="D14132">
            <v>0.47095599999999999</v>
          </cell>
          <cell r="E14132">
            <v>0.81035800000000002</v>
          </cell>
        </row>
        <row r="14133">
          <cell r="D14133">
            <v>0.4709894</v>
          </cell>
          <cell r="E14133">
            <v>0.81044440000000006</v>
          </cell>
        </row>
        <row r="14134">
          <cell r="D14134">
            <v>0.47102200000000005</v>
          </cell>
          <cell r="E14134">
            <v>0.81053039999999998</v>
          </cell>
        </row>
        <row r="14135">
          <cell r="D14135">
            <v>0.47105459999999999</v>
          </cell>
          <cell r="E14135">
            <v>0.810616</v>
          </cell>
        </row>
        <row r="14136">
          <cell r="D14136">
            <v>0.47108739999999999</v>
          </cell>
          <cell r="E14136">
            <v>0.81070320000000007</v>
          </cell>
        </row>
        <row r="14137">
          <cell r="D14137">
            <v>0.4711186</v>
          </cell>
          <cell r="E14137">
            <v>0.81078639999999991</v>
          </cell>
        </row>
        <row r="14138">
          <cell r="D14138">
            <v>0.47115139999999994</v>
          </cell>
          <cell r="E14138">
            <v>0.81086519999999995</v>
          </cell>
        </row>
        <row r="14139">
          <cell r="D14139">
            <v>0.47118399999999999</v>
          </cell>
          <cell r="E14139">
            <v>0.81093680000000001</v>
          </cell>
        </row>
        <row r="14140">
          <cell r="D14140">
            <v>0.47121659999999999</v>
          </cell>
          <cell r="E14140">
            <v>0.81100159999999999</v>
          </cell>
        </row>
        <row r="14141">
          <cell r="D14141">
            <v>0.47124940000000004</v>
          </cell>
          <cell r="E14141">
            <v>0.81106040000000001</v>
          </cell>
        </row>
        <row r="14142">
          <cell r="D14142">
            <v>0.4712826</v>
          </cell>
          <cell r="E14142">
            <v>0.81111800000000001</v>
          </cell>
        </row>
        <row r="14143">
          <cell r="D14143">
            <v>0.47131659999999997</v>
          </cell>
          <cell r="E14143">
            <v>0.81118400000000002</v>
          </cell>
        </row>
        <row r="14144">
          <cell r="D14144">
            <v>0.47134999999999999</v>
          </cell>
          <cell r="E14144">
            <v>0.81125959999999997</v>
          </cell>
        </row>
        <row r="14145">
          <cell r="D14145">
            <v>0.47138399999999997</v>
          </cell>
          <cell r="E14145">
            <v>0.81134040000000007</v>
          </cell>
        </row>
        <row r="14146">
          <cell r="D14146">
            <v>0.47141800000000006</v>
          </cell>
          <cell r="E14146">
            <v>0.8114268</v>
          </cell>
        </row>
        <row r="14147">
          <cell r="D14147">
            <v>0.4714526</v>
          </cell>
          <cell r="E14147">
            <v>0.81151719999999994</v>
          </cell>
        </row>
        <row r="14148">
          <cell r="D14148">
            <v>0.47148739999999995</v>
          </cell>
          <cell r="E14148">
            <v>0.81161240000000001</v>
          </cell>
        </row>
        <row r="14149">
          <cell r="D14149">
            <v>0.47152060000000001</v>
          </cell>
          <cell r="E14149">
            <v>0.81171599999999999</v>
          </cell>
        </row>
        <row r="14150">
          <cell r="D14150">
            <v>0.47155400000000003</v>
          </cell>
          <cell r="E14150">
            <v>0.81182879999999991</v>
          </cell>
        </row>
        <row r="14151">
          <cell r="D14151">
            <v>0.47158739999999999</v>
          </cell>
          <cell r="E14151">
            <v>0.81194960000000005</v>
          </cell>
        </row>
        <row r="14152">
          <cell r="D14152">
            <v>0.47162140000000002</v>
          </cell>
          <cell r="E14152">
            <v>0.81206719999999999</v>
          </cell>
        </row>
        <row r="14153">
          <cell r="D14153">
            <v>0.4716554</v>
          </cell>
          <cell r="E14153">
            <v>0.81217240000000002</v>
          </cell>
        </row>
        <row r="14154">
          <cell r="D14154">
            <v>0.47168999999999994</v>
          </cell>
          <cell r="E14154">
            <v>0.8122684</v>
          </cell>
        </row>
        <row r="14155">
          <cell r="D14155">
            <v>0.47172539999999996</v>
          </cell>
          <cell r="E14155">
            <v>0.81235840000000004</v>
          </cell>
        </row>
        <row r="14156">
          <cell r="D14156">
            <v>0.4717594</v>
          </cell>
          <cell r="E14156">
            <v>0.81245400000000001</v>
          </cell>
        </row>
        <row r="14157">
          <cell r="D14157">
            <v>0.47179199999999999</v>
          </cell>
          <cell r="E14157">
            <v>0.81256119999999998</v>
          </cell>
        </row>
        <row r="14158">
          <cell r="D14158">
            <v>0.47182400000000002</v>
          </cell>
          <cell r="E14158">
            <v>0.81268320000000005</v>
          </cell>
        </row>
        <row r="14159">
          <cell r="D14159">
            <v>0.47185659999999996</v>
          </cell>
          <cell r="E14159">
            <v>0.81280959999999991</v>
          </cell>
        </row>
        <row r="14160">
          <cell r="D14160">
            <v>0.47188999999999998</v>
          </cell>
          <cell r="E14160">
            <v>0.8129284</v>
          </cell>
        </row>
        <row r="14161">
          <cell r="D14161">
            <v>0.47192339999999999</v>
          </cell>
          <cell r="E14161">
            <v>0.81302719999999995</v>
          </cell>
        </row>
        <row r="14162">
          <cell r="D14162">
            <v>0.47195740000000003</v>
          </cell>
          <cell r="E14162">
            <v>0.81311279999999997</v>
          </cell>
        </row>
        <row r="14163">
          <cell r="D14163">
            <v>0.47199140000000001</v>
          </cell>
          <cell r="E14163">
            <v>0.81319799999999998</v>
          </cell>
        </row>
        <row r="14164">
          <cell r="D14164">
            <v>0.47202539999999998</v>
          </cell>
          <cell r="E14164">
            <v>0.81328400000000001</v>
          </cell>
        </row>
        <row r="14165">
          <cell r="D14165">
            <v>0.47205939999999996</v>
          </cell>
          <cell r="E14165">
            <v>0.81337120000000007</v>
          </cell>
        </row>
        <row r="14166">
          <cell r="D14166">
            <v>0.47209260000000003</v>
          </cell>
          <cell r="E14166">
            <v>0.81346760000000007</v>
          </cell>
        </row>
        <row r="14167">
          <cell r="D14167">
            <v>0.47212600000000005</v>
          </cell>
          <cell r="E14167">
            <v>0.8135772</v>
          </cell>
        </row>
        <row r="14168">
          <cell r="D14168">
            <v>0.47215940000000001</v>
          </cell>
          <cell r="E14168">
            <v>0.81368999999999991</v>
          </cell>
        </row>
        <row r="14169">
          <cell r="D14169">
            <v>0.472192</v>
          </cell>
          <cell r="E14169">
            <v>0.81380160000000001</v>
          </cell>
        </row>
        <row r="14170">
          <cell r="D14170">
            <v>0.47222399999999998</v>
          </cell>
          <cell r="E14170">
            <v>0.81390640000000003</v>
          </cell>
        </row>
        <row r="14171">
          <cell r="D14171">
            <v>0.47225739999999999</v>
          </cell>
          <cell r="E14171">
            <v>0.81400600000000001</v>
          </cell>
        </row>
        <row r="14172">
          <cell r="D14172">
            <v>0.47229140000000003</v>
          </cell>
          <cell r="E14172">
            <v>0.81409759999999998</v>
          </cell>
        </row>
        <row r="14173">
          <cell r="D14173">
            <v>0.4723234</v>
          </cell>
          <cell r="E14173">
            <v>0.81418040000000003</v>
          </cell>
        </row>
        <row r="14174">
          <cell r="D14174">
            <v>0.472356</v>
          </cell>
          <cell r="E14174">
            <v>0.81425919999999996</v>
          </cell>
        </row>
        <row r="14175">
          <cell r="D14175">
            <v>0.47238860000000005</v>
          </cell>
          <cell r="E14175">
            <v>0.81434200000000001</v>
          </cell>
        </row>
        <row r="14176">
          <cell r="D14176">
            <v>0.47242199999999995</v>
          </cell>
          <cell r="E14176">
            <v>0.81442839999999994</v>
          </cell>
        </row>
        <row r="14177">
          <cell r="D14177">
            <v>0.47245539999999997</v>
          </cell>
          <cell r="E14177">
            <v>0.81451079999999998</v>
          </cell>
        </row>
        <row r="14178">
          <cell r="D14178">
            <v>0.47248939999999995</v>
          </cell>
          <cell r="E14178">
            <v>0.81458839999999999</v>
          </cell>
        </row>
        <row r="14179">
          <cell r="D14179">
            <v>0.47252260000000001</v>
          </cell>
          <cell r="E14179">
            <v>0.81466440000000007</v>
          </cell>
        </row>
        <row r="14180">
          <cell r="D14180">
            <v>0.47255659999999999</v>
          </cell>
          <cell r="E14180">
            <v>0.81474679999999999</v>
          </cell>
        </row>
        <row r="14181">
          <cell r="D14181">
            <v>0.47259000000000001</v>
          </cell>
          <cell r="E14181">
            <v>0.81484040000000002</v>
          </cell>
        </row>
        <row r="14182">
          <cell r="D14182">
            <v>0.47262340000000003</v>
          </cell>
          <cell r="E14182">
            <v>0.81494160000000004</v>
          </cell>
        </row>
        <row r="14183">
          <cell r="D14183">
            <v>0.4726554</v>
          </cell>
          <cell r="E14183">
            <v>0.81503680000000001</v>
          </cell>
        </row>
        <row r="14184">
          <cell r="D14184">
            <v>0.472688</v>
          </cell>
          <cell r="E14184">
            <v>0.81512879999999999</v>
          </cell>
        </row>
        <row r="14185">
          <cell r="D14185">
            <v>0.47271940000000001</v>
          </cell>
          <cell r="E14185">
            <v>0.81522039999999996</v>
          </cell>
        </row>
        <row r="14186">
          <cell r="D14186">
            <v>0.47275139999999999</v>
          </cell>
          <cell r="E14186">
            <v>0.81530639999999999</v>
          </cell>
        </row>
        <row r="14187">
          <cell r="D14187">
            <v>0.47278340000000002</v>
          </cell>
          <cell r="E14187">
            <v>0.81537999999999999</v>
          </cell>
        </row>
        <row r="14188">
          <cell r="D14188">
            <v>0.47281660000000003</v>
          </cell>
          <cell r="E14188">
            <v>0.81543840000000001</v>
          </cell>
        </row>
        <row r="14189">
          <cell r="D14189">
            <v>0.47285139999999998</v>
          </cell>
          <cell r="E14189">
            <v>0.81549199999999999</v>
          </cell>
        </row>
        <row r="14190">
          <cell r="D14190">
            <v>0.47288459999999999</v>
          </cell>
          <cell r="E14190">
            <v>0.81554799999999994</v>
          </cell>
        </row>
        <row r="14191">
          <cell r="D14191">
            <v>0.47291800000000001</v>
          </cell>
          <cell r="E14191">
            <v>0.81561079999999997</v>
          </cell>
        </row>
        <row r="14192">
          <cell r="D14192">
            <v>0.47295200000000004</v>
          </cell>
          <cell r="E14192">
            <v>0.81568079999999998</v>
          </cell>
        </row>
        <row r="14193">
          <cell r="D14193">
            <v>0.4729854</v>
          </cell>
          <cell r="E14193">
            <v>0.81576400000000004</v>
          </cell>
        </row>
        <row r="14194">
          <cell r="D14194">
            <v>0.47301940000000003</v>
          </cell>
          <cell r="E14194">
            <v>0.8158552</v>
          </cell>
        </row>
        <row r="14195">
          <cell r="D14195">
            <v>0.47305259999999999</v>
          </cell>
          <cell r="E14195">
            <v>0.81595119999999999</v>
          </cell>
        </row>
        <row r="14196">
          <cell r="D14196">
            <v>0.47308660000000002</v>
          </cell>
          <cell r="E14196">
            <v>0.81604639999999995</v>
          </cell>
        </row>
        <row r="14197">
          <cell r="D14197">
            <v>0.4731206</v>
          </cell>
          <cell r="E14197">
            <v>0.81614319999999996</v>
          </cell>
        </row>
        <row r="14198">
          <cell r="D14198">
            <v>0.47315399999999996</v>
          </cell>
          <cell r="E14198">
            <v>0.81623840000000003</v>
          </cell>
        </row>
        <row r="14199">
          <cell r="D14199">
            <v>0.47318800000000005</v>
          </cell>
          <cell r="E14199">
            <v>0.81633080000000002</v>
          </cell>
        </row>
        <row r="14200">
          <cell r="D14200">
            <v>0.47322200000000003</v>
          </cell>
          <cell r="E14200">
            <v>0.8164228</v>
          </cell>
        </row>
        <row r="14201">
          <cell r="D14201">
            <v>0.47325459999999997</v>
          </cell>
          <cell r="E14201">
            <v>0.81652279999999999</v>
          </cell>
        </row>
        <row r="14202">
          <cell r="D14202">
            <v>0.47328799999999999</v>
          </cell>
          <cell r="E14202">
            <v>0.81662560000000006</v>
          </cell>
        </row>
        <row r="14203">
          <cell r="D14203">
            <v>0.4733214</v>
          </cell>
          <cell r="E14203">
            <v>0.81672520000000004</v>
          </cell>
        </row>
        <row r="14204">
          <cell r="D14204">
            <v>0.47335540000000004</v>
          </cell>
          <cell r="E14204">
            <v>0.81681319999999991</v>
          </cell>
        </row>
        <row r="14205">
          <cell r="D14205">
            <v>0.47339060000000005</v>
          </cell>
          <cell r="E14205">
            <v>0.81689120000000004</v>
          </cell>
        </row>
        <row r="14206">
          <cell r="D14206">
            <v>0.4734254</v>
          </cell>
          <cell r="E14206">
            <v>0.81697200000000003</v>
          </cell>
        </row>
        <row r="14207">
          <cell r="D14207">
            <v>0.47345939999999997</v>
          </cell>
          <cell r="E14207">
            <v>0.81706239999999997</v>
          </cell>
        </row>
        <row r="14208">
          <cell r="D14208">
            <v>0.47349339999999995</v>
          </cell>
          <cell r="E14208">
            <v>0.817164</v>
          </cell>
        </row>
        <row r="14209">
          <cell r="D14209">
            <v>0.47352660000000002</v>
          </cell>
          <cell r="E14209">
            <v>0.817272</v>
          </cell>
        </row>
        <row r="14210">
          <cell r="D14210">
            <v>0.47355939999999996</v>
          </cell>
          <cell r="E14210">
            <v>0.81738080000000002</v>
          </cell>
        </row>
        <row r="14211">
          <cell r="D14211">
            <v>0.47359200000000001</v>
          </cell>
          <cell r="E14211">
            <v>0.8174884</v>
          </cell>
        </row>
        <row r="14212">
          <cell r="D14212">
            <v>0.47362460000000001</v>
          </cell>
          <cell r="E14212">
            <v>0.8175888</v>
          </cell>
        </row>
        <row r="14213">
          <cell r="D14213">
            <v>0.47365740000000001</v>
          </cell>
          <cell r="E14213">
            <v>0.81767839999999992</v>
          </cell>
        </row>
        <row r="14214">
          <cell r="D14214">
            <v>0.47369059999999996</v>
          </cell>
          <cell r="E14214">
            <v>0.81775159999999991</v>
          </cell>
        </row>
        <row r="14215">
          <cell r="D14215">
            <v>0.47372399999999998</v>
          </cell>
          <cell r="E14215">
            <v>0.81781440000000005</v>
          </cell>
        </row>
        <row r="14216">
          <cell r="D14216">
            <v>0.4737574</v>
          </cell>
          <cell r="E14216">
            <v>0.81788079999999996</v>
          </cell>
        </row>
        <row r="14217">
          <cell r="D14217">
            <v>0.47379060000000001</v>
          </cell>
          <cell r="E14217">
            <v>0.81795439999999997</v>
          </cell>
        </row>
        <row r="14218">
          <cell r="D14218">
            <v>0.47382399999999997</v>
          </cell>
          <cell r="E14218">
            <v>0.81803239999999999</v>
          </cell>
        </row>
        <row r="14219">
          <cell r="D14219">
            <v>0.47385660000000002</v>
          </cell>
          <cell r="E14219">
            <v>0.81811160000000005</v>
          </cell>
        </row>
        <row r="14220">
          <cell r="D14220">
            <v>0.47388939999999996</v>
          </cell>
          <cell r="E14220">
            <v>0.81819359999999997</v>
          </cell>
        </row>
        <row r="14221">
          <cell r="D14221">
            <v>0.47392400000000001</v>
          </cell>
          <cell r="E14221">
            <v>0.818276</v>
          </cell>
        </row>
        <row r="14222">
          <cell r="D14222">
            <v>0.47395860000000001</v>
          </cell>
          <cell r="E14222">
            <v>0.81835639999999998</v>
          </cell>
        </row>
        <row r="14223">
          <cell r="D14223">
            <v>0.47399259999999999</v>
          </cell>
          <cell r="E14223">
            <v>0.81843239999999995</v>
          </cell>
        </row>
        <row r="14224">
          <cell r="D14224">
            <v>0.474026</v>
          </cell>
          <cell r="E14224">
            <v>0.81851960000000001</v>
          </cell>
        </row>
        <row r="14225">
          <cell r="D14225">
            <v>0.4740586</v>
          </cell>
          <cell r="E14225">
            <v>0.81862760000000001</v>
          </cell>
        </row>
        <row r="14226">
          <cell r="D14226">
            <v>0.47409059999999997</v>
          </cell>
          <cell r="E14226">
            <v>0.81874799999999992</v>
          </cell>
        </row>
        <row r="14227">
          <cell r="D14227">
            <v>0.47412260000000006</v>
          </cell>
          <cell r="E14227">
            <v>0.81886480000000006</v>
          </cell>
        </row>
        <row r="14228">
          <cell r="D14228">
            <v>0.47415460000000004</v>
          </cell>
          <cell r="E14228">
            <v>0.81896720000000001</v>
          </cell>
        </row>
        <row r="14229">
          <cell r="D14229">
            <v>0.474188</v>
          </cell>
          <cell r="E14229">
            <v>0.81904679999999996</v>
          </cell>
        </row>
        <row r="14230">
          <cell r="D14230">
            <v>0.47422199999999998</v>
          </cell>
          <cell r="E14230">
            <v>0.81910839999999996</v>
          </cell>
        </row>
        <row r="14231">
          <cell r="D14231">
            <v>0.47425600000000001</v>
          </cell>
          <cell r="E14231">
            <v>0.8191676</v>
          </cell>
        </row>
        <row r="14232">
          <cell r="D14232">
            <v>0.47429060000000001</v>
          </cell>
          <cell r="E14232">
            <v>0.81923119999999994</v>
          </cell>
        </row>
        <row r="14233">
          <cell r="D14233">
            <v>0.47432340000000006</v>
          </cell>
          <cell r="E14233">
            <v>0.81931319999999996</v>
          </cell>
        </row>
        <row r="14234">
          <cell r="D14234">
            <v>0.47435540000000004</v>
          </cell>
          <cell r="E14234">
            <v>0.81941720000000007</v>
          </cell>
        </row>
        <row r="14235">
          <cell r="D14235">
            <v>0.47438740000000001</v>
          </cell>
          <cell r="E14235">
            <v>0.81953680000000007</v>
          </cell>
        </row>
        <row r="14236">
          <cell r="D14236">
            <v>0.47441859999999997</v>
          </cell>
          <cell r="E14236">
            <v>0.81965759999999988</v>
          </cell>
        </row>
        <row r="14237">
          <cell r="D14237">
            <v>0.4744506</v>
          </cell>
          <cell r="E14237">
            <v>0.81976119999999997</v>
          </cell>
        </row>
        <row r="14238">
          <cell r="D14238">
            <v>0.4744834</v>
          </cell>
          <cell r="E14238">
            <v>0.81984320000000011</v>
          </cell>
        </row>
        <row r="14239">
          <cell r="D14239">
            <v>0.47451740000000003</v>
          </cell>
          <cell r="E14239">
            <v>0.81990640000000004</v>
          </cell>
        </row>
        <row r="14240">
          <cell r="D14240">
            <v>0.47455140000000001</v>
          </cell>
          <cell r="E14240">
            <v>0.81996080000000005</v>
          </cell>
        </row>
        <row r="14241">
          <cell r="D14241">
            <v>0.47458539999999999</v>
          </cell>
          <cell r="E14241">
            <v>0.8200244000000001</v>
          </cell>
        </row>
        <row r="14242">
          <cell r="D14242">
            <v>0.47461939999999997</v>
          </cell>
          <cell r="E14242">
            <v>0.82010439999999996</v>
          </cell>
        </row>
        <row r="14243">
          <cell r="D14243">
            <v>0.47465259999999998</v>
          </cell>
          <cell r="E14243">
            <v>0.8202020000000001</v>
          </cell>
        </row>
        <row r="14244">
          <cell r="D14244">
            <v>0.47468539999999998</v>
          </cell>
          <cell r="E14244">
            <v>0.82031319999999996</v>
          </cell>
        </row>
        <row r="14245">
          <cell r="D14245">
            <v>0.47471859999999999</v>
          </cell>
          <cell r="E14245">
            <v>0.82043080000000013</v>
          </cell>
        </row>
        <row r="14246">
          <cell r="D14246">
            <v>0.47475200000000001</v>
          </cell>
          <cell r="E14246">
            <v>0.82054640000000001</v>
          </cell>
        </row>
        <row r="14247">
          <cell r="D14247">
            <v>0.47478540000000002</v>
          </cell>
          <cell r="E14247">
            <v>0.82065519999999992</v>
          </cell>
        </row>
        <row r="14248">
          <cell r="D14248">
            <v>0.47482000000000002</v>
          </cell>
          <cell r="E14248">
            <v>0.82075679999999995</v>
          </cell>
        </row>
        <row r="14249">
          <cell r="D14249">
            <v>0.47485339999999998</v>
          </cell>
          <cell r="E14249">
            <v>0.82085160000000001</v>
          </cell>
        </row>
        <row r="14250">
          <cell r="D14250">
            <v>0.47488599999999997</v>
          </cell>
          <cell r="E14250">
            <v>0.82094200000000006</v>
          </cell>
        </row>
        <row r="14251">
          <cell r="D14251">
            <v>0.47491939999999999</v>
          </cell>
          <cell r="E14251">
            <v>0.82103839999999995</v>
          </cell>
        </row>
        <row r="14252">
          <cell r="D14252">
            <v>0.4749526</v>
          </cell>
          <cell r="E14252">
            <v>0.82115000000000005</v>
          </cell>
        </row>
        <row r="14253">
          <cell r="D14253">
            <v>0.47498600000000002</v>
          </cell>
          <cell r="E14253">
            <v>0.82126160000000004</v>
          </cell>
        </row>
        <row r="14254">
          <cell r="D14254">
            <v>0.47502</v>
          </cell>
          <cell r="E14254">
            <v>0.8213608</v>
          </cell>
        </row>
        <row r="14255">
          <cell r="D14255">
            <v>0.47505600000000003</v>
          </cell>
          <cell r="E14255">
            <v>0.82145000000000001</v>
          </cell>
        </row>
        <row r="14256">
          <cell r="D14256">
            <v>0.47509059999999997</v>
          </cell>
          <cell r="E14256">
            <v>0.82154040000000006</v>
          </cell>
        </row>
        <row r="14257">
          <cell r="D14257">
            <v>0.47512540000000003</v>
          </cell>
          <cell r="E14257">
            <v>0.82163999999999993</v>
          </cell>
        </row>
        <row r="14258">
          <cell r="D14258">
            <v>0.47515940000000001</v>
          </cell>
          <cell r="E14258">
            <v>0.8217544</v>
          </cell>
        </row>
        <row r="14259">
          <cell r="D14259">
            <v>0.47519260000000002</v>
          </cell>
          <cell r="E14259">
            <v>0.82188400000000006</v>
          </cell>
        </row>
        <row r="14260">
          <cell r="D14260">
            <v>0.47522540000000002</v>
          </cell>
          <cell r="E14260">
            <v>0.82201959999999996</v>
          </cell>
        </row>
        <row r="14261">
          <cell r="D14261">
            <v>0.47525799999999996</v>
          </cell>
          <cell r="E14261">
            <v>0.82215000000000005</v>
          </cell>
        </row>
        <row r="14262">
          <cell r="D14262">
            <v>0.47529060000000001</v>
          </cell>
          <cell r="E14262">
            <v>0.82226640000000006</v>
          </cell>
        </row>
        <row r="14263">
          <cell r="D14263">
            <v>0.47532459999999999</v>
          </cell>
          <cell r="E14263">
            <v>0.82236720000000008</v>
          </cell>
        </row>
        <row r="14264">
          <cell r="D14264">
            <v>0.47535939999999999</v>
          </cell>
          <cell r="E14264">
            <v>0.82245000000000001</v>
          </cell>
        </row>
        <row r="14265">
          <cell r="D14265">
            <v>0.4753926</v>
          </cell>
          <cell r="E14265">
            <v>0.82252440000000004</v>
          </cell>
        </row>
        <row r="14266">
          <cell r="D14266">
            <v>0.47542600000000002</v>
          </cell>
          <cell r="E14266">
            <v>0.82260319999999998</v>
          </cell>
        </row>
        <row r="14267">
          <cell r="D14267">
            <v>0.47545940000000003</v>
          </cell>
          <cell r="E14267">
            <v>0.82268920000000001</v>
          </cell>
        </row>
        <row r="14268">
          <cell r="D14268">
            <v>0.47549259999999999</v>
          </cell>
          <cell r="E14268">
            <v>0.82278200000000001</v>
          </cell>
        </row>
        <row r="14269">
          <cell r="D14269">
            <v>0.47552460000000002</v>
          </cell>
          <cell r="E14269">
            <v>0.82287720000000009</v>
          </cell>
        </row>
        <row r="14270">
          <cell r="D14270">
            <v>0.47555740000000002</v>
          </cell>
          <cell r="E14270">
            <v>0.8229708</v>
          </cell>
        </row>
        <row r="14271">
          <cell r="D14271">
            <v>0.4755914</v>
          </cell>
          <cell r="E14271">
            <v>0.82305799999999996</v>
          </cell>
        </row>
        <row r="14272">
          <cell r="D14272">
            <v>0.47562600000000005</v>
          </cell>
          <cell r="E14272">
            <v>0.8231371999999999</v>
          </cell>
        </row>
        <row r="14273">
          <cell r="D14273">
            <v>0.47565939999999995</v>
          </cell>
          <cell r="E14273">
            <v>0.82321440000000001</v>
          </cell>
        </row>
        <row r="14274">
          <cell r="D14274">
            <v>0.47569260000000002</v>
          </cell>
          <cell r="E14274">
            <v>0.82329240000000004</v>
          </cell>
        </row>
        <row r="14275">
          <cell r="D14275">
            <v>0.4757246</v>
          </cell>
          <cell r="E14275">
            <v>0.82338199999999995</v>
          </cell>
        </row>
        <row r="14276">
          <cell r="D14276">
            <v>0.47575740000000005</v>
          </cell>
          <cell r="E14276">
            <v>0.82348359999999998</v>
          </cell>
        </row>
        <row r="14277">
          <cell r="D14277">
            <v>0.47578999999999999</v>
          </cell>
          <cell r="E14277">
            <v>0.82358359999999997</v>
          </cell>
        </row>
        <row r="14278">
          <cell r="D14278">
            <v>0.47582259999999998</v>
          </cell>
          <cell r="E14278">
            <v>0.82367119999999994</v>
          </cell>
        </row>
        <row r="14279">
          <cell r="D14279">
            <v>0.475856</v>
          </cell>
          <cell r="E14279">
            <v>0.82374999999999998</v>
          </cell>
        </row>
        <row r="14280">
          <cell r="D14280">
            <v>0.47588999999999998</v>
          </cell>
          <cell r="E14280">
            <v>0.82383080000000009</v>
          </cell>
        </row>
        <row r="14281">
          <cell r="D14281">
            <v>0.4759234</v>
          </cell>
          <cell r="E14281">
            <v>0.82391599999999998</v>
          </cell>
        </row>
        <row r="14282">
          <cell r="D14282">
            <v>0.47595660000000001</v>
          </cell>
          <cell r="E14282">
            <v>0.8240012000000001</v>
          </cell>
        </row>
        <row r="14283">
          <cell r="D14283">
            <v>0.47598860000000004</v>
          </cell>
          <cell r="E14283">
            <v>0.82408400000000004</v>
          </cell>
        </row>
        <row r="14284">
          <cell r="D14284">
            <v>0.47602060000000002</v>
          </cell>
          <cell r="E14284">
            <v>0.82417240000000003</v>
          </cell>
        </row>
        <row r="14285">
          <cell r="D14285">
            <v>0.47605200000000003</v>
          </cell>
          <cell r="E14285">
            <v>0.82426759999999999</v>
          </cell>
        </row>
        <row r="14286">
          <cell r="D14286">
            <v>0.47608400000000001</v>
          </cell>
          <cell r="E14286">
            <v>0.82435800000000004</v>
          </cell>
        </row>
        <row r="14287">
          <cell r="D14287">
            <v>0.47611600000000004</v>
          </cell>
          <cell r="E14287">
            <v>0.82443120000000003</v>
          </cell>
        </row>
        <row r="14288">
          <cell r="D14288">
            <v>0.47614859999999998</v>
          </cell>
          <cell r="E14288">
            <v>0.82448880000000013</v>
          </cell>
        </row>
        <row r="14289">
          <cell r="D14289">
            <v>0.47618340000000003</v>
          </cell>
          <cell r="E14289">
            <v>0.82454159999999987</v>
          </cell>
        </row>
        <row r="14290">
          <cell r="D14290">
            <v>0.47621800000000003</v>
          </cell>
          <cell r="E14290">
            <v>0.82459519999999997</v>
          </cell>
        </row>
        <row r="14291">
          <cell r="D14291">
            <v>0.47625200000000001</v>
          </cell>
          <cell r="E14291">
            <v>0.82465679999999997</v>
          </cell>
        </row>
        <row r="14292">
          <cell r="D14292">
            <v>0.47628599999999999</v>
          </cell>
          <cell r="E14292">
            <v>0.82473880000000011</v>
          </cell>
        </row>
        <row r="14293">
          <cell r="D14293">
            <v>0.4763194</v>
          </cell>
          <cell r="E14293">
            <v>0.82484159999999995</v>
          </cell>
        </row>
        <row r="14294">
          <cell r="D14294">
            <v>0.476352</v>
          </cell>
          <cell r="E14294">
            <v>0.82496000000000003</v>
          </cell>
        </row>
        <row r="14295">
          <cell r="D14295">
            <v>0.47638460000000005</v>
          </cell>
          <cell r="E14295">
            <v>0.82508919999999997</v>
          </cell>
        </row>
        <row r="14296">
          <cell r="D14296">
            <v>0.47641800000000001</v>
          </cell>
          <cell r="E14296">
            <v>0.82521959999999994</v>
          </cell>
        </row>
        <row r="14297">
          <cell r="D14297">
            <v>0.47645200000000004</v>
          </cell>
          <cell r="E14297">
            <v>0.82533520000000005</v>
          </cell>
        </row>
        <row r="14298">
          <cell r="D14298">
            <v>0.47648659999999998</v>
          </cell>
          <cell r="E14298">
            <v>0.8254227999999999</v>
          </cell>
        </row>
        <row r="14299">
          <cell r="D14299">
            <v>0.476522</v>
          </cell>
          <cell r="E14299">
            <v>0.825492</v>
          </cell>
        </row>
        <row r="14300">
          <cell r="D14300">
            <v>0.47655599999999998</v>
          </cell>
          <cell r="E14300">
            <v>0.82557279999999988</v>
          </cell>
        </row>
        <row r="14301">
          <cell r="D14301">
            <v>0.4765894</v>
          </cell>
          <cell r="E14301">
            <v>0.82568560000000002</v>
          </cell>
        </row>
        <row r="14302">
          <cell r="D14302">
            <v>0.47662260000000001</v>
          </cell>
          <cell r="E14302">
            <v>0.82581640000000012</v>
          </cell>
        </row>
        <row r="14303">
          <cell r="D14303">
            <v>0.47665540000000001</v>
          </cell>
          <cell r="E14303">
            <v>0.82594159999999994</v>
          </cell>
        </row>
        <row r="14304">
          <cell r="D14304">
            <v>0.47668860000000002</v>
          </cell>
          <cell r="E14304">
            <v>0.82605360000000005</v>
          </cell>
        </row>
        <row r="14305">
          <cell r="D14305">
            <v>0.47672339999999996</v>
          </cell>
          <cell r="E14305">
            <v>0.82615959999999999</v>
          </cell>
        </row>
        <row r="14306">
          <cell r="D14306">
            <v>0.47675800000000002</v>
          </cell>
          <cell r="E14306">
            <v>0.82626679999999997</v>
          </cell>
        </row>
        <row r="14307">
          <cell r="D14307">
            <v>0.47679060000000001</v>
          </cell>
          <cell r="E14307">
            <v>0.82637399999999994</v>
          </cell>
        </row>
        <row r="14308">
          <cell r="D14308">
            <v>0.47682400000000003</v>
          </cell>
          <cell r="E14308">
            <v>0.82647959999999998</v>
          </cell>
        </row>
        <row r="14309">
          <cell r="D14309">
            <v>0.476858</v>
          </cell>
          <cell r="E14309">
            <v>0.82659040000000006</v>
          </cell>
        </row>
        <row r="14310">
          <cell r="D14310">
            <v>0.47689199999999998</v>
          </cell>
          <cell r="E14310">
            <v>0.826708</v>
          </cell>
        </row>
        <row r="14311">
          <cell r="D14311">
            <v>0.47692459999999998</v>
          </cell>
          <cell r="E14311">
            <v>0.82682279999999997</v>
          </cell>
        </row>
        <row r="14312">
          <cell r="D14312">
            <v>0.47695740000000003</v>
          </cell>
          <cell r="E14312">
            <v>0.82692800000000011</v>
          </cell>
        </row>
        <row r="14313">
          <cell r="D14313">
            <v>0.47699140000000001</v>
          </cell>
          <cell r="E14313">
            <v>0.8270211999999999</v>
          </cell>
        </row>
        <row r="14314">
          <cell r="D14314">
            <v>0.47702539999999999</v>
          </cell>
          <cell r="E14314">
            <v>0.82710840000000008</v>
          </cell>
        </row>
        <row r="14315">
          <cell r="D14315">
            <v>0.47705939999999997</v>
          </cell>
          <cell r="E14315">
            <v>0.82719719999999997</v>
          </cell>
        </row>
        <row r="14316">
          <cell r="D14316">
            <v>0.47709200000000002</v>
          </cell>
          <cell r="E14316">
            <v>0.82729400000000008</v>
          </cell>
        </row>
        <row r="14317">
          <cell r="D14317">
            <v>0.47712539999999998</v>
          </cell>
          <cell r="E14317">
            <v>0.82740159999999996</v>
          </cell>
        </row>
        <row r="14318">
          <cell r="D14318">
            <v>0.47715800000000003</v>
          </cell>
          <cell r="E14318">
            <v>0.82751479999999988</v>
          </cell>
        </row>
        <row r="14319">
          <cell r="D14319">
            <v>0.47719</v>
          </cell>
          <cell r="E14319">
            <v>0.82762400000000003</v>
          </cell>
        </row>
        <row r="14320">
          <cell r="D14320">
            <v>0.4772226</v>
          </cell>
          <cell r="E14320">
            <v>0.82771759999999994</v>
          </cell>
        </row>
        <row r="14321">
          <cell r="D14321">
            <v>0.47725600000000001</v>
          </cell>
          <cell r="E14321">
            <v>0.82779559999999996</v>
          </cell>
        </row>
        <row r="14322">
          <cell r="D14322">
            <v>0.47729059999999995</v>
          </cell>
          <cell r="E14322">
            <v>0.82786959999999998</v>
          </cell>
        </row>
        <row r="14323">
          <cell r="D14323">
            <v>0.47732540000000001</v>
          </cell>
          <cell r="E14323">
            <v>0.82794840000000003</v>
          </cell>
        </row>
        <row r="14324">
          <cell r="D14324">
            <v>0.47735799999999995</v>
          </cell>
          <cell r="E14324">
            <v>0.8280327999999999</v>
          </cell>
        </row>
        <row r="14325">
          <cell r="D14325">
            <v>0.4773906</v>
          </cell>
          <cell r="E14325">
            <v>0.82812759999999996</v>
          </cell>
        </row>
        <row r="14326">
          <cell r="D14326">
            <v>0.47742460000000003</v>
          </cell>
          <cell r="E14326">
            <v>0.82823439999999993</v>
          </cell>
        </row>
        <row r="14327">
          <cell r="D14327">
            <v>0.47745600000000005</v>
          </cell>
          <cell r="E14327">
            <v>0.82834519999999989</v>
          </cell>
        </row>
        <row r="14328">
          <cell r="D14328">
            <v>0.47748859999999999</v>
          </cell>
          <cell r="E14328">
            <v>0.82843919999999993</v>
          </cell>
        </row>
        <row r="14329">
          <cell r="D14329">
            <v>0.477522</v>
          </cell>
          <cell r="E14329">
            <v>0.82851679999999994</v>
          </cell>
        </row>
        <row r="14330">
          <cell r="D14330">
            <v>0.47755600000000004</v>
          </cell>
          <cell r="E14330">
            <v>0.82858920000000003</v>
          </cell>
        </row>
        <row r="14331">
          <cell r="D14331">
            <v>0.47758940000000005</v>
          </cell>
          <cell r="E14331">
            <v>0.82866800000000007</v>
          </cell>
        </row>
        <row r="14332">
          <cell r="D14332">
            <v>0.47762259999999995</v>
          </cell>
          <cell r="E14332">
            <v>0.82875040000000011</v>
          </cell>
        </row>
        <row r="14333">
          <cell r="D14333">
            <v>0.47765540000000001</v>
          </cell>
          <cell r="E14333">
            <v>0.82884040000000003</v>
          </cell>
        </row>
        <row r="14334">
          <cell r="D14334">
            <v>0.477688</v>
          </cell>
          <cell r="E14334">
            <v>0.82893680000000003</v>
          </cell>
        </row>
        <row r="14335">
          <cell r="D14335">
            <v>0.47771999999999998</v>
          </cell>
          <cell r="E14335">
            <v>0.8290327999999999</v>
          </cell>
        </row>
        <row r="14336">
          <cell r="D14336">
            <v>0.47775199999999995</v>
          </cell>
          <cell r="E14336">
            <v>0.82912240000000004</v>
          </cell>
        </row>
        <row r="14337">
          <cell r="D14337">
            <v>0.47778399999999999</v>
          </cell>
          <cell r="E14337">
            <v>0.82920199999999999</v>
          </cell>
        </row>
        <row r="14338">
          <cell r="D14338">
            <v>0.4778174</v>
          </cell>
          <cell r="E14338">
            <v>0.82927559999999989</v>
          </cell>
        </row>
        <row r="14339">
          <cell r="D14339">
            <v>0.47785139999999998</v>
          </cell>
          <cell r="E14339">
            <v>0.82934519999999989</v>
          </cell>
        </row>
        <row r="14340">
          <cell r="D14340">
            <v>0.47788459999999999</v>
          </cell>
          <cell r="E14340">
            <v>0.82940800000000003</v>
          </cell>
        </row>
        <row r="14341">
          <cell r="D14341">
            <v>0.47791859999999997</v>
          </cell>
          <cell r="E14341">
            <v>0.82946640000000005</v>
          </cell>
        </row>
        <row r="14342">
          <cell r="D14342">
            <v>0.47795199999999999</v>
          </cell>
          <cell r="E14342">
            <v>0.82953439999999989</v>
          </cell>
        </row>
        <row r="14343">
          <cell r="D14343">
            <v>0.47798600000000002</v>
          </cell>
          <cell r="E14343">
            <v>0.82962279999999988</v>
          </cell>
        </row>
        <row r="14344">
          <cell r="D14344">
            <v>0.47801940000000004</v>
          </cell>
          <cell r="E14344">
            <v>0.82972400000000002</v>
          </cell>
        </row>
        <row r="14345">
          <cell r="D14345">
            <v>0.47805199999999998</v>
          </cell>
          <cell r="E14345">
            <v>0.82982559999999994</v>
          </cell>
        </row>
        <row r="14346">
          <cell r="D14346">
            <v>0.47808539999999999</v>
          </cell>
          <cell r="E14346">
            <v>0.82992119999999991</v>
          </cell>
        </row>
        <row r="14347">
          <cell r="D14347">
            <v>0.47811999999999999</v>
          </cell>
          <cell r="E14347">
            <v>0.83001320000000001</v>
          </cell>
        </row>
        <row r="14348">
          <cell r="D14348">
            <v>0.47815460000000004</v>
          </cell>
          <cell r="E14348">
            <v>0.83010679999999992</v>
          </cell>
        </row>
        <row r="14349">
          <cell r="D14349">
            <v>0.47818860000000002</v>
          </cell>
          <cell r="E14349">
            <v>0.8301984</v>
          </cell>
        </row>
        <row r="14350">
          <cell r="D14350">
            <v>0.47822200000000004</v>
          </cell>
          <cell r="E14350">
            <v>0.8302904000000001</v>
          </cell>
        </row>
        <row r="14351">
          <cell r="D14351">
            <v>0.47825600000000001</v>
          </cell>
          <cell r="E14351">
            <v>0.83039079999999998</v>
          </cell>
        </row>
        <row r="14352">
          <cell r="D14352">
            <v>0.47828940000000003</v>
          </cell>
          <cell r="E14352">
            <v>0.83050480000000004</v>
          </cell>
        </row>
        <row r="14353">
          <cell r="D14353">
            <v>0.47832140000000001</v>
          </cell>
          <cell r="E14353">
            <v>0.83062599999999998</v>
          </cell>
        </row>
        <row r="14354">
          <cell r="D14354">
            <v>0.47835540000000004</v>
          </cell>
          <cell r="E14354">
            <v>0.83074559999999997</v>
          </cell>
        </row>
        <row r="14355">
          <cell r="D14355">
            <v>0.47838999999999998</v>
          </cell>
          <cell r="E14355">
            <v>0.83084999999999998</v>
          </cell>
        </row>
        <row r="14356">
          <cell r="D14356">
            <v>0.47842399999999996</v>
          </cell>
          <cell r="E14356">
            <v>0.83093400000000006</v>
          </cell>
        </row>
        <row r="14357">
          <cell r="D14357">
            <v>0.47845660000000001</v>
          </cell>
          <cell r="E14357">
            <v>0.83101519999999995</v>
          </cell>
        </row>
        <row r="14358">
          <cell r="D14358">
            <v>0.47849059999999999</v>
          </cell>
          <cell r="E14358">
            <v>0.8311132</v>
          </cell>
        </row>
        <row r="14359">
          <cell r="D14359">
            <v>0.47852460000000002</v>
          </cell>
          <cell r="E14359">
            <v>0.83122320000000005</v>
          </cell>
        </row>
        <row r="14360">
          <cell r="D14360">
            <v>0.47855800000000004</v>
          </cell>
          <cell r="E14360">
            <v>0.83132919999999999</v>
          </cell>
        </row>
        <row r="14361">
          <cell r="D14361">
            <v>0.47859139999999994</v>
          </cell>
          <cell r="E14361">
            <v>0.83142479999999996</v>
          </cell>
        </row>
        <row r="14362">
          <cell r="D14362">
            <v>0.47862460000000001</v>
          </cell>
          <cell r="E14362">
            <v>0.83152000000000004</v>
          </cell>
        </row>
        <row r="14363">
          <cell r="D14363">
            <v>0.47865800000000003</v>
          </cell>
          <cell r="E14363">
            <v>0.83162639999999988</v>
          </cell>
        </row>
        <row r="14364">
          <cell r="D14364">
            <v>0.47869139999999999</v>
          </cell>
          <cell r="E14364">
            <v>0.83173039999999998</v>
          </cell>
        </row>
        <row r="14365">
          <cell r="D14365">
            <v>0.47872540000000002</v>
          </cell>
          <cell r="E14365">
            <v>0.83182040000000002</v>
          </cell>
        </row>
        <row r="14366">
          <cell r="D14366">
            <v>0.47875799999999996</v>
          </cell>
          <cell r="E14366">
            <v>0.83190679999999995</v>
          </cell>
        </row>
        <row r="14367">
          <cell r="D14367">
            <v>0.47879139999999998</v>
          </cell>
          <cell r="E14367">
            <v>0.83199680000000009</v>
          </cell>
        </row>
        <row r="14368">
          <cell r="D14368">
            <v>0.47882460000000004</v>
          </cell>
          <cell r="E14368">
            <v>0.83209359999999999</v>
          </cell>
        </row>
        <row r="14369">
          <cell r="D14369">
            <v>0.47885800000000001</v>
          </cell>
          <cell r="E14369">
            <v>0.83218559999999997</v>
          </cell>
        </row>
        <row r="14370">
          <cell r="D14370">
            <v>0.4788906</v>
          </cell>
          <cell r="E14370">
            <v>0.83227279999999992</v>
          </cell>
        </row>
        <row r="14371">
          <cell r="D14371">
            <v>0.47892459999999998</v>
          </cell>
          <cell r="E14371">
            <v>0.83235999999999999</v>
          </cell>
        </row>
        <row r="14372">
          <cell r="D14372">
            <v>0.47895860000000001</v>
          </cell>
          <cell r="E14372">
            <v>0.83245360000000002</v>
          </cell>
        </row>
        <row r="14373">
          <cell r="D14373">
            <v>0.47899259999999999</v>
          </cell>
          <cell r="E14373">
            <v>0.83255400000000013</v>
          </cell>
        </row>
        <row r="14374">
          <cell r="D14374">
            <v>0.47902659999999997</v>
          </cell>
          <cell r="E14374">
            <v>0.83265679999999997</v>
          </cell>
        </row>
        <row r="14375">
          <cell r="D14375">
            <v>0.47905940000000002</v>
          </cell>
          <cell r="E14375">
            <v>0.83276360000000005</v>
          </cell>
        </row>
        <row r="14376">
          <cell r="D14376">
            <v>0.47909199999999996</v>
          </cell>
          <cell r="E14376">
            <v>0.83287319999999998</v>
          </cell>
        </row>
        <row r="14377">
          <cell r="D14377">
            <v>0.47912399999999999</v>
          </cell>
          <cell r="E14377">
            <v>0.83298320000000003</v>
          </cell>
        </row>
        <row r="14378">
          <cell r="D14378">
            <v>0.47915599999999997</v>
          </cell>
          <cell r="E14378">
            <v>0.83308919999999997</v>
          </cell>
        </row>
        <row r="14379">
          <cell r="D14379">
            <v>0.47918939999999999</v>
          </cell>
          <cell r="E14379">
            <v>0.8331828</v>
          </cell>
        </row>
        <row r="14380">
          <cell r="D14380">
            <v>0.4792226</v>
          </cell>
          <cell r="E14380">
            <v>0.83326160000000005</v>
          </cell>
        </row>
        <row r="14381">
          <cell r="D14381">
            <v>0.4792554</v>
          </cell>
          <cell r="E14381">
            <v>0.83333439999999992</v>
          </cell>
        </row>
        <row r="14382">
          <cell r="D14382">
            <v>0.47928939999999998</v>
          </cell>
          <cell r="E14382">
            <v>0.83341679999999996</v>
          </cell>
        </row>
        <row r="14383">
          <cell r="D14383">
            <v>0.47932259999999999</v>
          </cell>
          <cell r="E14383">
            <v>0.83350879999999994</v>
          </cell>
        </row>
        <row r="14384">
          <cell r="D14384">
            <v>0.47935459999999996</v>
          </cell>
          <cell r="E14384">
            <v>0.83360800000000002</v>
          </cell>
        </row>
        <row r="14385">
          <cell r="D14385">
            <v>0.4793866</v>
          </cell>
          <cell r="E14385">
            <v>0.83370840000000013</v>
          </cell>
        </row>
        <row r="14386">
          <cell r="D14386">
            <v>0.47941800000000001</v>
          </cell>
          <cell r="E14386">
            <v>0.83381519999999998</v>
          </cell>
        </row>
        <row r="14387">
          <cell r="D14387">
            <v>0.47944999999999999</v>
          </cell>
          <cell r="E14387">
            <v>0.83392119999999992</v>
          </cell>
        </row>
        <row r="14388">
          <cell r="D14388">
            <v>0.4794834</v>
          </cell>
          <cell r="E14388">
            <v>0.8340168</v>
          </cell>
        </row>
        <row r="14389">
          <cell r="D14389">
            <v>0.47951739999999998</v>
          </cell>
          <cell r="E14389">
            <v>0.83409879999999992</v>
          </cell>
        </row>
        <row r="14390">
          <cell r="D14390">
            <v>0.47955140000000002</v>
          </cell>
          <cell r="E14390">
            <v>0.83417559999999991</v>
          </cell>
        </row>
        <row r="14391">
          <cell r="D14391">
            <v>0.47958460000000003</v>
          </cell>
          <cell r="E14391">
            <v>0.83425840000000007</v>
          </cell>
        </row>
        <row r="14392">
          <cell r="D14392">
            <v>0.47961799999999999</v>
          </cell>
          <cell r="E14392">
            <v>0.83435200000000009</v>
          </cell>
        </row>
        <row r="14393">
          <cell r="D14393">
            <v>0.47965140000000001</v>
          </cell>
          <cell r="E14393">
            <v>0.83446000000000009</v>
          </cell>
        </row>
        <row r="14394">
          <cell r="D14394">
            <v>0.479684</v>
          </cell>
          <cell r="E14394">
            <v>0.83457959999999998</v>
          </cell>
        </row>
        <row r="14395">
          <cell r="D14395">
            <v>0.47971659999999999</v>
          </cell>
          <cell r="E14395">
            <v>0.83470040000000012</v>
          </cell>
        </row>
        <row r="14396">
          <cell r="D14396">
            <v>0.47975059999999997</v>
          </cell>
          <cell r="E14396">
            <v>0.83481479999999997</v>
          </cell>
        </row>
        <row r="14397">
          <cell r="D14397">
            <v>0.47978460000000001</v>
          </cell>
          <cell r="E14397">
            <v>0.83491959999999998</v>
          </cell>
        </row>
        <row r="14398">
          <cell r="D14398">
            <v>0.47981940000000001</v>
          </cell>
          <cell r="E14398">
            <v>0.83501959999999997</v>
          </cell>
        </row>
        <row r="14399">
          <cell r="D14399">
            <v>0.47985339999999999</v>
          </cell>
          <cell r="E14399">
            <v>0.83511560000000007</v>
          </cell>
        </row>
        <row r="14400">
          <cell r="D14400">
            <v>0.47988740000000002</v>
          </cell>
          <cell r="E14400">
            <v>0.83521959999999995</v>
          </cell>
        </row>
        <row r="14401">
          <cell r="D14401">
            <v>0.47991999999999996</v>
          </cell>
          <cell r="E14401">
            <v>0.83533799999999991</v>
          </cell>
        </row>
        <row r="14402">
          <cell r="D14402">
            <v>0.47995339999999997</v>
          </cell>
          <cell r="E14402">
            <v>0.83546839999999989</v>
          </cell>
        </row>
        <row r="14403">
          <cell r="D14403">
            <v>0.47998659999999999</v>
          </cell>
          <cell r="E14403">
            <v>0.83559719999999993</v>
          </cell>
        </row>
        <row r="14404">
          <cell r="D14404">
            <v>0.48002060000000002</v>
          </cell>
          <cell r="E14404">
            <v>0.83571319999999993</v>
          </cell>
        </row>
        <row r="14405">
          <cell r="D14405">
            <v>0.4800546</v>
          </cell>
          <cell r="E14405">
            <v>0.83581479999999997</v>
          </cell>
        </row>
        <row r="14406">
          <cell r="D14406">
            <v>0.48008859999999998</v>
          </cell>
          <cell r="E14406">
            <v>0.83590880000000001</v>
          </cell>
        </row>
        <row r="14407">
          <cell r="D14407">
            <v>0.48012340000000003</v>
          </cell>
          <cell r="E14407">
            <v>0.83601000000000003</v>
          </cell>
        </row>
        <row r="14408">
          <cell r="D14408">
            <v>0.48015659999999999</v>
          </cell>
          <cell r="E14408">
            <v>0.83612199999999992</v>
          </cell>
        </row>
        <row r="14409">
          <cell r="D14409">
            <v>0.48019000000000001</v>
          </cell>
          <cell r="E14409">
            <v>0.83624519999999991</v>
          </cell>
        </row>
        <row r="14410">
          <cell r="D14410">
            <v>0.48022399999999998</v>
          </cell>
          <cell r="E14410">
            <v>0.83636560000000004</v>
          </cell>
        </row>
        <row r="14411">
          <cell r="D14411">
            <v>0.48025799999999996</v>
          </cell>
          <cell r="E14411">
            <v>0.83647279999999991</v>
          </cell>
        </row>
        <row r="14412">
          <cell r="D14412">
            <v>0.48029139999999998</v>
          </cell>
          <cell r="E14412">
            <v>0.83656799999999998</v>
          </cell>
        </row>
        <row r="14413">
          <cell r="D14413">
            <v>0.48032539999999996</v>
          </cell>
          <cell r="E14413">
            <v>0.83666160000000001</v>
          </cell>
        </row>
        <row r="14414">
          <cell r="D14414">
            <v>0.48035939999999999</v>
          </cell>
          <cell r="E14414">
            <v>0.83675880000000002</v>
          </cell>
        </row>
        <row r="14415">
          <cell r="D14415">
            <v>0.48039340000000003</v>
          </cell>
          <cell r="E14415">
            <v>0.83686200000000011</v>
          </cell>
        </row>
        <row r="14416">
          <cell r="D14416">
            <v>0.48042659999999998</v>
          </cell>
          <cell r="E14416">
            <v>0.83696039999999994</v>
          </cell>
        </row>
        <row r="14417">
          <cell r="D14417">
            <v>0.48046059999999996</v>
          </cell>
          <cell r="E14417">
            <v>0.83705640000000003</v>
          </cell>
        </row>
        <row r="14418">
          <cell r="D14418">
            <v>0.48049399999999998</v>
          </cell>
          <cell r="E14418">
            <v>0.83715239999999991</v>
          </cell>
        </row>
        <row r="14419">
          <cell r="D14419">
            <v>0.48052660000000003</v>
          </cell>
          <cell r="E14419">
            <v>0.83725879999999997</v>
          </cell>
        </row>
        <row r="14420">
          <cell r="D14420">
            <v>0.48055939999999997</v>
          </cell>
          <cell r="E14420">
            <v>0.837368</v>
          </cell>
        </row>
        <row r="14421">
          <cell r="D14421">
            <v>0.48059260000000004</v>
          </cell>
          <cell r="E14421">
            <v>0.83746839999999989</v>
          </cell>
        </row>
        <row r="14422">
          <cell r="D14422">
            <v>0.48062539999999998</v>
          </cell>
          <cell r="E14422">
            <v>0.83755679999999988</v>
          </cell>
        </row>
        <row r="14423">
          <cell r="D14423">
            <v>0.48065859999999999</v>
          </cell>
          <cell r="E14423">
            <v>0.837642</v>
          </cell>
        </row>
        <row r="14424">
          <cell r="D14424">
            <v>0.48069200000000001</v>
          </cell>
          <cell r="E14424">
            <v>0.83773279999999994</v>
          </cell>
        </row>
        <row r="14425">
          <cell r="D14425">
            <v>0.48072539999999997</v>
          </cell>
          <cell r="E14425">
            <v>0.83782960000000006</v>
          </cell>
        </row>
        <row r="14426">
          <cell r="D14426">
            <v>0.48075740000000006</v>
          </cell>
          <cell r="E14426">
            <v>0.83792160000000004</v>
          </cell>
        </row>
        <row r="14427">
          <cell r="D14427">
            <v>0.48079</v>
          </cell>
          <cell r="E14427">
            <v>0.83800560000000002</v>
          </cell>
        </row>
        <row r="14428">
          <cell r="D14428">
            <v>0.48082340000000001</v>
          </cell>
          <cell r="E14428">
            <v>0.8380896000000001</v>
          </cell>
        </row>
        <row r="14429">
          <cell r="D14429">
            <v>0.48085600000000001</v>
          </cell>
          <cell r="E14429">
            <v>0.8381748</v>
          </cell>
        </row>
        <row r="14430">
          <cell r="D14430">
            <v>0.48088859999999994</v>
          </cell>
          <cell r="E14430">
            <v>0.83825679999999991</v>
          </cell>
        </row>
        <row r="14431">
          <cell r="D14431">
            <v>0.48092260000000003</v>
          </cell>
          <cell r="E14431">
            <v>0.83833760000000002</v>
          </cell>
        </row>
        <row r="14432">
          <cell r="D14432">
            <v>0.48095539999999998</v>
          </cell>
          <cell r="E14432">
            <v>0.83842479999999997</v>
          </cell>
        </row>
        <row r="14433">
          <cell r="D14433">
            <v>0.48098860000000004</v>
          </cell>
          <cell r="E14433">
            <v>0.83851679999999995</v>
          </cell>
        </row>
        <row r="14434">
          <cell r="D14434">
            <v>0.48102200000000006</v>
          </cell>
          <cell r="E14434">
            <v>0.8386072</v>
          </cell>
        </row>
        <row r="14435">
          <cell r="D14435">
            <v>0.48105539999999997</v>
          </cell>
          <cell r="E14435">
            <v>0.83869760000000004</v>
          </cell>
        </row>
        <row r="14436">
          <cell r="D14436">
            <v>0.4810874</v>
          </cell>
          <cell r="E14436">
            <v>0.83878639999999993</v>
          </cell>
        </row>
        <row r="14437">
          <cell r="D14437">
            <v>0.48111800000000005</v>
          </cell>
          <cell r="E14437">
            <v>0.83887040000000002</v>
          </cell>
        </row>
        <row r="14438">
          <cell r="D14438">
            <v>0.48115059999999998</v>
          </cell>
          <cell r="E14438">
            <v>0.83895239999999993</v>
          </cell>
        </row>
        <row r="14439">
          <cell r="D14439">
            <v>0.481184</v>
          </cell>
          <cell r="E14439">
            <v>0.83902919999999992</v>
          </cell>
        </row>
        <row r="14440">
          <cell r="D14440">
            <v>0.48121740000000002</v>
          </cell>
          <cell r="E14440">
            <v>0.83909920000000005</v>
          </cell>
        </row>
        <row r="14441">
          <cell r="D14441">
            <v>0.48125059999999997</v>
          </cell>
          <cell r="E14441">
            <v>0.83916360000000001</v>
          </cell>
        </row>
        <row r="14442">
          <cell r="D14442">
            <v>0.48128399999999999</v>
          </cell>
          <cell r="E14442">
            <v>0.83922759999999996</v>
          </cell>
        </row>
        <row r="14443">
          <cell r="D14443">
            <v>0.48131740000000001</v>
          </cell>
          <cell r="E14443">
            <v>0.83930079999999996</v>
          </cell>
        </row>
        <row r="14444">
          <cell r="D14444">
            <v>0.48135060000000002</v>
          </cell>
          <cell r="E14444">
            <v>0.83938799999999991</v>
          </cell>
        </row>
        <row r="14445">
          <cell r="D14445">
            <v>0.48138340000000002</v>
          </cell>
          <cell r="E14445">
            <v>0.83948279999999997</v>
          </cell>
        </row>
        <row r="14446">
          <cell r="D14446">
            <v>0.4814174</v>
          </cell>
          <cell r="E14446">
            <v>0.83957360000000003</v>
          </cell>
        </row>
        <row r="14447">
          <cell r="D14447">
            <v>0.48145200000000005</v>
          </cell>
          <cell r="E14447">
            <v>0.83966000000000007</v>
          </cell>
        </row>
        <row r="14448">
          <cell r="D14448">
            <v>0.48148659999999999</v>
          </cell>
          <cell r="E14448">
            <v>0.83974599999999988</v>
          </cell>
        </row>
        <row r="14449">
          <cell r="D14449">
            <v>0.48152059999999997</v>
          </cell>
          <cell r="E14449">
            <v>0.83984120000000007</v>
          </cell>
        </row>
        <row r="14450">
          <cell r="D14450">
            <v>0.48155399999999998</v>
          </cell>
          <cell r="E14450">
            <v>0.83995679999999995</v>
          </cell>
        </row>
        <row r="14451">
          <cell r="D14451">
            <v>0.4815874</v>
          </cell>
          <cell r="E14451">
            <v>0.84008719999999992</v>
          </cell>
        </row>
        <row r="14452">
          <cell r="D14452">
            <v>0.48162059999999995</v>
          </cell>
          <cell r="E14452">
            <v>0.8402136</v>
          </cell>
        </row>
        <row r="14453">
          <cell r="D14453">
            <v>0.48165399999999997</v>
          </cell>
          <cell r="E14453">
            <v>0.84032440000000008</v>
          </cell>
        </row>
        <row r="14454">
          <cell r="D14454">
            <v>0.48168799999999995</v>
          </cell>
          <cell r="E14454">
            <v>0.84042360000000005</v>
          </cell>
        </row>
        <row r="14455">
          <cell r="D14455">
            <v>0.48172339999999997</v>
          </cell>
          <cell r="E14455">
            <v>0.84052520000000008</v>
          </cell>
        </row>
        <row r="14456">
          <cell r="D14456">
            <v>0.48175859999999998</v>
          </cell>
          <cell r="E14456">
            <v>0.84063080000000012</v>
          </cell>
        </row>
        <row r="14457">
          <cell r="D14457">
            <v>0.481792</v>
          </cell>
          <cell r="E14457">
            <v>0.84073320000000007</v>
          </cell>
        </row>
        <row r="14458">
          <cell r="D14458">
            <v>0.48182540000000001</v>
          </cell>
          <cell r="E14458">
            <v>0.84084079999999994</v>
          </cell>
        </row>
        <row r="14459">
          <cell r="D14459">
            <v>0.48185740000000005</v>
          </cell>
          <cell r="E14459">
            <v>0.84096399999999993</v>
          </cell>
        </row>
        <row r="14460">
          <cell r="D14460">
            <v>0.4818906</v>
          </cell>
          <cell r="E14460">
            <v>0.84109959999999995</v>
          </cell>
        </row>
        <row r="14461">
          <cell r="D14461">
            <v>0.48192400000000002</v>
          </cell>
          <cell r="E14461">
            <v>0.84122039999999998</v>
          </cell>
        </row>
        <row r="14462">
          <cell r="D14462">
            <v>0.48195739999999998</v>
          </cell>
          <cell r="E14462">
            <v>0.84131239999999996</v>
          </cell>
        </row>
        <row r="14463">
          <cell r="D14463">
            <v>0.48199140000000001</v>
          </cell>
          <cell r="E14463">
            <v>0.84138919999999995</v>
          </cell>
        </row>
        <row r="14464">
          <cell r="D14464">
            <v>0.48202599999999995</v>
          </cell>
          <cell r="E14464">
            <v>0.84147320000000003</v>
          </cell>
        </row>
        <row r="14465">
          <cell r="D14465">
            <v>0.48206000000000004</v>
          </cell>
          <cell r="E14465">
            <v>0.84157520000000008</v>
          </cell>
        </row>
        <row r="14466">
          <cell r="D14466">
            <v>0.48209339999999995</v>
          </cell>
          <cell r="E14466">
            <v>0.84169079999999996</v>
          </cell>
        </row>
        <row r="14467">
          <cell r="D14467">
            <v>0.482126</v>
          </cell>
          <cell r="E14467">
            <v>0.84181159999999999</v>
          </cell>
        </row>
        <row r="14468">
          <cell r="D14468">
            <v>0.48215859999999999</v>
          </cell>
          <cell r="E14468">
            <v>0.84193119999999999</v>
          </cell>
        </row>
        <row r="14469">
          <cell r="D14469">
            <v>0.48219140000000005</v>
          </cell>
          <cell r="E14469">
            <v>0.84204560000000006</v>
          </cell>
        </row>
        <row r="14470">
          <cell r="D14470">
            <v>0.48222340000000002</v>
          </cell>
          <cell r="E14470">
            <v>0.84214800000000001</v>
          </cell>
        </row>
        <row r="14471">
          <cell r="D14471">
            <v>0.48225600000000002</v>
          </cell>
          <cell r="E14471">
            <v>0.84223760000000003</v>
          </cell>
        </row>
        <row r="14472">
          <cell r="D14472">
            <v>0.48229</v>
          </cell>
          <cell r="E14472">
            <v>0.84231520000000004</v>
          </cell>
        </row>
        <row r="14473">
          <cell r="D14473">
            <v>0.48232340000000001</v>
          </cell>
          <cell r="E14473">
            <v>0.84239400000000009</v>
          </cell>
        </row>
        <row r="14474">
          <cell r="D14474">
            <v>0.48235660000000002</v>
          </cell>
          <cell r="E14474">
            <v>0.84248160000000005</v>
          </cell>
        </row>
        <row r="14475">
          <cell r="D14475">
            <v>0.48238999999999999</v>
          </cell>
          <cell r="E14475">
            <v>0.84258320000000009</v>
          </cell>
        </row>
        <row r="14476">
          <cell r="D14476">
            <v>0.4824234</v>
          </cell>
          <cell r="E14476">
            <v>0.84269480000000008</v>
          </cell>
        </row>
        <row r="14477">
          <cell r="D14477">
            <v>0.48245660000000001</v>
          </cell>
          <cell r="E14477">
            <v>0.84280280000000007</v>
          </cell>
        </row>
        <row r="14478">
          <cell r="D14478">
            <v>0.48248859999999999</v>
          </cell>
          <cell r="E14478">
            <v>0.84289559999999997</v>
          </cell>
        </row>
        <row r="14479">
          <cell r="D14479">
            <v>0.48252260000000002</v>
          </cell>
          <cell r="E14479">
            <v>0.84297679999999997</v>
          </cell>
        </row>
        <row r="14480">
          <cell r="D14480">
            <v>0.48255599999999998</v>
          </cell>
          <cell r="E14480">
            <v>0.84305759999999996</v>
          </cell>
        </row>
        <row r="14481">
          <cell r="D14481">
            <v>0.4825894</v>
          </cell>
          <cell r="E14481">
            <v>0.84314599999999995</v>
          </cell>
        </row>
        <row r="14482">
          <cell r="D14482">
            <v>0.48262259999999996</v>
          </cell>
          <cell r="E14482">
            <v>0.84323799999999993</v>
          </cell>
        </row>
        <row r="14483">
          <cell r="D14483">
            <v>0.48265540000000001</v>
          </cell>
          <cell r="E14483">
            <v>0.84333480000000005</v>
          </cell>
        </row>
        <row r="14484">
          <cell r="D14484">
            <v>0.48268739999999999</v>
          </cell>
          <cell r="E14484">
            <v>0.84344279999999994</v>
          </cell>
        </row>
        <row r="14485">
          <cell r="D14485">
            <v>0.48271999999999998</v>
          </cell>
          <cell r="E14485">
            <v>0.84355920000000006</v>
          </cell>
        </row>
        <row r="14486">
          <cell r="D14486">
            <v>0.48275199999999996</v>
          </cell>
          <cell r="E14486">
            <v>0.84366720000000006</v>
          </cell>
        </row>
        <row r="14487">
          <cell r="D14487">
            <v>0.48278460000000001</v>
          </cell>
          <cell r="E14487">
            <v>0.84374599999999988</v>
          </cell>
        </row>
        <row r="14488">
          <cell r="D14488">
            <v>0.48281740000000001</v>
          </cell>
          <cell r="E14488">
            <v>0.84379720000000002</v>
          </cell>
        </row>
        <row r="14489">
          <cell r="D14489">
            <v>0.48285139999999999</v>
          </cell>
          <cell r="E14489">
            <v>0.84384480000000006</v>
          </cell>
        </row>
        <row r="14490">
          <cell r="D14490">
            <v>0.4828846</v>
          </cell>
          <cell r="E14490">
            <v>0.84391319999999992</v>
          </cell>
        </row>
        <row r="14491">
          <cell r="D14491">
            <v>0.48291800000000001</v>
          </cell>
          <cell r="E14491">
            <v>0.84399799999999991</v>
          </cell>
        </row>
        <row r="14492">
          <cell r="D14492">
            <v>0.48295140000000003</v>
          </cell>
          <cell r="E14492">
            <v>0.84408520000000009</v>
          </cell>
        </row>
        <row r="14493">
          <cell r="D14493">
            <v>0.48298540000000001</v>
          </cell>
          <cell r="E14493">
            <v>0.8441748</v>
          </cell>
        </row>
        <row r="14494">
          <cell r="D14494">
            <v>0.48301940000000004</v>
          </cell>
          <cell r="E14494">
            <v>0.84426560000000006</v>
          </cell>
        </row>
        <row r="14495">
          <cell r="D14495">
            <v>0.48305259999999994</v>
          </cell>
          <cell r="E14495">
            <v>0.84436160000000005</v>
          </cell>
        </row>
        <row r="14496">
          <cell r="D14496">
            <v>0.48308599999999996</v>
          </cell>
          <cell r="E14496">
            <v>0.84446200000000005</v>
          </cell>
        </row>
        <row r="14497">
          <cell r="D14497">
            <v>0.48311999999999999</v>
          </cell>
          <cell r="E14497">
            <v>0.84456560000000014</v>
          </cell>
        </row>
        <row r="14498">
          <cell r="D14498">
            <v>0.48315340000000001</v>
          </cell>
          <cell r="E14498">
            <v>0.84466799999999997</v>
          </cell>
        </row>
        <row r="14499">
          <cell r="D14499">
            <v>0.48318660000000002</v>
          </cell>
          <cell r="E14499">
            <v>0.84476679999999993</v>
          </cell>
        </row>
        <row r="14500">
          <cell r="D14500">
            <v>0.4832206</v>
          </cell>
          <cell r="E14500">
            <v>0.84486879999999998</v>
          </cell>
        </row>
        <row r="14501">
          <cell r="D14501">
            <v>0.48325400000000002</v>
          </cell>
          <cell r="E14501">
            <v>0.84498279999999992</v>
          </cell>
        </row>
        <row r="14502">
          <cell r="D14502">
            <v>0.483288</v>
          </cell>
          <cell r="E14502">
            <v>0.84509719999999999</v>
          </cell>
        </row>
        <row r="14503">
          <cell r="D14503">
            <v>0.48332259999999999</v>
          </cell>
          <cell r="E14503">
            <v>0.84520200000000001</v>
          </cell>
        </row>
        <row r="14504">
          <cell r="D14504">
            <v>0.48335659999999997</v>
          </cell>
          <cell r="E14504">
            <v>0.84530079999999996</v>
          </cell>
        </row>
        <row r="14505">
          <cell r="D14505">
            <v>0.48339199999999999</v>
          </cell>
          <cell r="E14505">
            <v>0.84540360000000003</v>
          </cell>
        </row>
        <row r="14506">
          <cell r="D14506">
            <v>0.48342660000000004</v>
          </cell>
          <cell r="E14506">
            <v>0.84551360000000009</v>
          </cell>
        </row>
        <row r="14507">
          <cell r="D14507">
            <v>0.48345999999999995</v>
          </cell>
          <cell r="E14507">
            <v>0.84562999999999988</v>
          </cell>
        </row>
        <row r="14508">
          <cell r="D14508">
            <v>0.48349400000000003</v>
          </cell>
          <cell r="E14508">
            <v>0.84575279999999997</v>
          </cell>
        </row>
        <row r="14509">
          <cell r="D14509">
            <v>0.4835274</v>
          </cell>
          <cell r="E14509">
            <v>0.84587880000000004</v>
          </cell>
        </row>
        <row r="14510">
          <cell r="D14510">
            <v>0.48356060000000001</v>
          </cell>
          <cell r="E14510">
            <v>0.84600239999999993</v>
          </cell>
        </row>
        <row r="14511">
          <cell r="D14511">
            <v>0.48359259999999998</v>
          </cell>
          <cell r="E14511">
            <v>0.84611560000000008</v>
          </cell>
        </row>
        <row r="14512">
          <cell r="D14512">
            <v>0.483624</v>
          </cell>
          <cell r="E14512">
            <v>0.84621560000000007</v>
          </cell>
        </row>
        <row r="14513">
          <cell r="D14513">
            <v>0.48365540000000001</v>
          </cell>
          <cell r="E14513">
            <v>0.84630519999999998</v>
          </cell>
        </row>
        <row r="14514">
          <cell r="D14514">
            <v>0.48368859999999997</v>
          </cell>
          <cell r="E14514">
            <v>0.84638600000000008</v>
          </cell>
        </row>
        <row r="14515">
          <cell r="D14515">
            <v>0.48372340000000003</v>
          </cell>
          <cell r="E14515">
            <v>0.84645280000000001</v>
          </cell>
        </row>
        <row r="14516">
          <cell r="D14516">
            <v>0.4837574</v>
          </cell>
          <cell r="E14516">
            <v>0.84650879999999995</v>
          </cell>
        </row>
        <row r="14517">
          <cell r="D14517">
            <v>0.48379139999999998</v>
          </cell>
          <cell r="E14517">
            <v>0.84656960000000003</v>
          </cell>
        </row>
        <row r="14518">
          <cell r="D14518">
            <v>0.48382539999999996</v>
          </cell>
          <cell r="E14518">
            <v>0.84664799999999996</v>
          </cell>
        </row>
        <row r="14519">
          <cell r="D14519">
            <v>0.48385800000000001</v>
          </cell>
          <cell r="E14519">
            <v>0.84674439999999995</v>
          </cell>
        </row>
        <row r="14520">
          <cell r="D14520">
            <v>0.4838906</v>
          </cell>
          <cell r="E14520">
            <v>0.84685200000000005</v>
          </cell>
        </row>
        <row r="14521">
          <cell r="D14521">
            <v>0.48392400000000002</v>
          </cell>
          <cell r="E14521">
            <v>0.84696399999999994</v>
          </cell>
        </row>
        <row r="14522">
          <cell r="D14522">
            <v>0.483958</v>
          </cell>
          <cell r="E14522">
            <v>0.84707319999999997</v>
          </cell>
        </row>
        <row r="14523">
          <cell r="D14523">
            <v>0.48399199999999998</v>
          </cell>
          <cell r="E14523">
            <v>0.84717319999999996</v>
          </cell>
        </row>
        <row r="14524">
          <cell r="D14524">
            <v>0.48402539999999999</v>
          </cell>
          <cell r="E14524">
            <v>0.84726319999999999</v>
          </cell>
        </row>
        <row r="14525">
          <cell r="D14525">
            <v>0.48405799999999999</v>
          </cell>
          <cell r="E14525">
            <v>0.84735879999999997</v>
          </cell>
        </row>
        <row r="14526">
          <cell r="D14526">
            <v>0.48409059999999998</v>
          </cell>
          <cell r="E14526">
            <v>0.84746679999999996</v>
          </cell>
        </row>
        <row r="14527">
          <cell r="D14527">
            <v>0.48412260000000001</v>
          </cell>
          <cell r="E14527">
            <v>0.84757880000000008</v>
          </cell>
        </row>
        <row r="14528">
          <cell r="D14528">
            <v>0.48415540000000001</v>
          </cell>
          <cell r="E14528">
            <v>0.84768279999999996</v>
          </cell>
        </row>
        <row r="14529">
          <cell r="D14529">
            <v>0.48418939999999999</v>
          </cell>
          <cell r="E14529">
            <v>0.84777400000000003</v>
          </cell>
        </row>
        <row r="14530">
          <cell r="D14530">
            <v>0.4842226</v>
          </cell>
          <cell r="E14530">
            <v>0.84785719999999998</v>
          </cell>
        </row>
        <row r="14531">
          <cell r="D14531">
            <v>0.48425600000000002</v>
          </cell>
          <cell r="E14531">
            <v>0.84794120000000006</v>
          </cell>
        </row>
        <row r="14532">
          <cell r="D14532">
            <v>0.48429</v>
          </cell>
          <cell r="E14532">
            <v>0.84803320000000004</v>
          </cell>
        </row>
        <row r="14533">
          <cell r="D14533">
            <v>0.48432200000000003</v>
          </cell>
          <cell r="E14533">
            <v>0.84813799999999995</v>
          </cell>
        </row>
        <row r="14534">
          <cell r="D14534">
            <v>0.48435400000000001</v>
          </cell>
          <cell r="E14534">
            <v>0.84825079999999997</v>
          </cell>
        </row>
        <row r="14535">
          <cell r="D14535">
            <v>0.4843866</v>
          </cell>
          <cell r="E14535">
            <v>0.8483639999999999</v>
          </cell>
        </row>
        <row r="14536">
          <cell r="D14536">
            <v>0.48441800000000002</v>
          </cell>
          <cell r="E14536">
            <v>0.84847080000000008</v>
          </cell>
        </row>
        <row r="14537">
          <cell r="D14537">
            <v>0.48444999999999999</v>
          </cell>
          <cell r="E14537">
            <v>0.84857039999999995</v>
          </cell>
        </row>
        <row r="14538">
          <cell r="D14538">
            <v>0.48448340000000001</v>
          </cell>
          <cell r="E14538">
            <v>0.84866319999999995</v>
          </cell>
        </row>
        <row r="14539">
          <cell r="D14539">
            <v>0.484518</v>
          </cell>
          <cell r="E14539">
            <v>0.84874480000000008</v>
          </cell>
        </row>
        <row r="14540">
          <cell r="D14540">
            <v>0.48455199999999998</v>
          </cell>
          <cell r="E14540">
            <v>0.84881839999999997</v>
          </cell>
        </row>
        <row r="14541">
          <cell r="D14541">
            <v>0.4845854</v>
          </cell>
          <cell r="E14541">
            <v>0.84889799999999993</v>
          </cell>
        </row>
        <row r="14542">
          <cell r="D14542">
            <v>0.48461860000000001</v>
          </cell>
          <cell r="E14542">
            <v>0.84899920000000006</v>
          </cell>
        </row>
        <row r="14543">
          <cell r="D14543">
            <v>0.48465200000000003</v>
          </cell>
          <cell r="E14543">
            <v>0.8491204</v>
          </cell>
        </row>
        <row r="14544">
          <cell r="D14544">
            <v>0.48468460000000002</v>
          </cell>
          <cell r="E14544">
            <v>0.8492476000000001</v>
          </cell>
        </row>
        <row r="14545">
          <cell r="D14545">
            <v>0.48471800000000004</v>
          </cell>
          <cell r="E14545">
            <v>0.84937039999999997</v>
          </cell>
        </row>
        <row r="14546">
          <cell r="D14546">
            <v>0.48475140000000005</v>
          </cell>
          <cell r="E14546">
            <v>0.84948040000000002</v>
          </cell>
        </row>
        <row r="14547">
          <cell r="D14547">
            <v>0.48478540000000003</v>
          </cell>
          <cell r="E14547">
            <v>0.84958160000000005</v>
          </cell>
        </row>
        <row r="14548">
          <cell r="D14548">
            <v>0.48481999999999997</v>
          </cell>
          <cell r="E14548">
            <v>0.84967800000000004</v>
          </cell>
        </row>
        <row r="14549">
          <cell r="D14549">
            <v>0.48485400000000001</v>
          </cell>
          <cell r="E14549">
            <v>0.84977720000000012</v>
          </cell>
        </row>
        <row r="14550">
          <cell r="D14550">
            <v>0.48488799999999999</v>
          </cell>
          <cell r="E14550">
            <v>0.8498848</v>
          </cell>
        </row>
        <row r="14551">
          <cell r="D14551">
            <v>0.48492060000000003</v>
          </cell>
          <cell r="E14551">
            <v>0.85000400000000009</v>
          </cell>
        </row>
        <row r="14552">
          <cell r="D14552">
            <v>0.48495339999999998</v>
          </cell>
          <cell r="E14552">
            <v>0.85012880000000002</v>
          </cell>
        </row>
        <row r="14553">
          <cell r="D14553">
            <v>0.48498659999999999</v>
          </cell>
          <cell r="E14553">
            <v>0.85025280000000003</v>
          </cell>
        </row>
        <row r="14554">
          <cell r="D14554">
            <v>0.48502060000000002</v>
          </cell>
          <cell r="E14554">
            <v>0.85037160000000001</v>
          </cell>
        </row>
        <row r="14555">
          <cell r="D14555">
            <v>0.48505599999999999</v>
          </cell>
          <cell r="E14555">
            <v>0.85047839999999997</v>
          </cell>
        </row>
        <row r="14556">
          <cell r="D14556">
            <v>0.48509059999999998</v>
          </cell>
          <cell r="E14556">
            <v>0.85057720000000003</v>
          </cell>
        </row>
        <row r="14557">
          <cell r="D14557">
            <v>0.48512459999999996</v>
          </cell>
          <cell r="E14557">
            <v>0.8506724</v>
          </cell>
        </row>
        <row r="14558">
          <cell r="D14558">
            <v>0.48515940000000002</v>
          </cell>
          <cell r="E14558">
            <v>0.85077880000000006</v>
          </cell>
        </row>
        <row r="14559">
          <cell r="D14559">
            <v>0.48519199999999996</v>
          </cell>
          <cell r="E14559">
            <v>0.85089799999999993</v>
          </cell>
        </row>
        <row r="14560">
          <cell r="D14560">
            <v>0.48522539999999997</v>
          </cell>
          <cell r="E14560">
            <v>0.85102520000000004</v>
          </cell>
        </row>
        <row r="14561">
          <cell r="D14561">
            <v>0.48525860000000004</v>
          </cell>
          <cell r="E14561">
            <v>0.85115040000000008</v>
          </cell>
        </row>
        <row r="14562">
          <cell r="D14562">
            <v>0.48529139999999998</v>
          </cell>
          <cell r="E14562">
            <v>0.85126679999999999</v>
          </cell>
        </row>
        <row r="14563">
          <cell r="D14563">
            <v>0.48532459999999999</v>
          </cell>
          <cell r="E14563">
            <v>0.85137039999999997</v>
          </cell>
        </row>
        <row r="14564">
          <cell r="D14564">
            <v>0.48535859999999997</v>
          </cell>
          <cell r="E14564">
            <v>0.85146280000000008</v>
          </cell>
        </row>
        <row r="14565">
          <cell r="D14565">
            <v>0.48539260000000001</v>
          </cell>
          <cell r="E14565">
            <v>0.85154640000000004</v>
          </cell>
        </row>
        <row r="14566">
          <cell r="D14566">
            <v>0.48542540000000001</v>
          </cell>
          <cell r="E14566">
            <v>0.85162680000000002</v>
          </cell>
        </row>
        <row r="14567">
          <cell r="D14567">
            <v>0.48545859999999996</v>
          </cell>
          <cell r="E14567">
            <v>0.85171200000000002</v>
          </cell>
        </row>
        <row r="14568">
          <cell r="D14568">
            <v>0.48549140000000002</v>
          </cell>
          <cell r="E14568">
            <v>0.85180400000000012</v>
          </cell>
        </row>
        <row r="14569">
          <cell r="D14569">
            <v>0.48552460000000003</v>
          </cell>
          <cell r="E14569">
            <v>0.85189760000000003</v>
          </cell>
        </row>
        <row r="14570">
          <cell r="D14570">
            <v>0.48555799999999999</v>
          </cell>
          <cell r="E14570">
            <v>0.85198520000000011</v>
          </cell>
        </row>
        <row r="14571">
          <cell r="D14571">
            <v>0.48559140000000001</v>
          </cell>
          <cell r="E14571">
            <v>0.85206680000000001</v>
          </cell>
        </row>
        <row r="14572">
          <cell r="D14572">
            <v>0.48562600000000006</v>
          </cell>
          <cell r="E14572">
            <v>0.85214799999999991</v>
          </cell>
        </row>
        <row r="14573">
          <cell r="D14573">
            <v>0.4856606</v>
          </cell>
          <cell r="E14573">
            <v>0.85223320000000002</v>
          </cell>
        </row>
        <row r="14574">
          <cell r="D14574">
            <v>0.48569339999999994</v>
          </cell>
          <cell r="E14574">
            <v>0.8523172</v>
          </cell>
        </row>
        <row r="14575">
          <cell r="D14575">
            <v>0.48572599999999999</v>
          </cell>
          <cell r="E14575">
            <v>0.85240439999999995</v>
          </cell>
        </row>
        <row r="14576">
          <cell r="D14576">
            <v>0.48575740000000001</v>
          </cell>
          <cell r="E14576">
            <v>0.85250599999999999</v>
          </cell>
        </row>
        <row r="14577">
          <cell r="D14577">
            <v>0.48578940000000004</v>
          </cell>
          <cell r="E14577">
            <v>0.85262159999999998</v>
          </cell>
        </row>
        <row r="14578">
          <cell r="D14578">
            <v>0.48582199999999998</v>
          </cell>
          <cell r="E14578">
            <v>0.85272959999999998</v>
          </cell>
        </row>
        <row r="14579">
          <cell r="D14579">
            <v>0.48585600000000001</v>
          </cell>
          <cell r="E14579">
            <v>0.85281679999999993</v>
          </cell>
        </row>
        <row r="14580">
          <cell r="D14580">
            <v>0.48588999999999999</v>
          </cell>
          <cell r="E14580">
            <v>0.8528848</v>
          </cell>
        </row>
        <row r="14581">
          <cell r="D14581">
            <v>0.48592340000000001</v>
          </cell>
          <cell r="E14581">
            <v>0.85295120000000002</v>
          </cell>
        </row>
        <row r="14582">
          <cell r="D14582">
            <v>0.48595539999999998</v>
          </cell>
          <cell r="E14582">
            <v>0.85302800000000012</v>
          </cell>
        </row>
        <row r="14583">
          <cell r="D14583">
            <v>0.48598660000000005</v>
          </cell>
          <cell r="E14583">
            <v>0.85311680000000001</v>
          </cell>
        </row>
        <row r="14584">
          <cell r="D14584">
            <v>0.48601939999999999</v>
          </cell>
          <cell r="E14584">
            <v>0.85321239999999998</v>
          </cell>
        </row>
        <row r="14585">
          <cell r="D14585">
            <v>0.48605139999999997</v>
          </cell>
          <cell r="E14585">
            <v>0.853298</v>
          </cell>
        </row>
        <row r="14586">
          <cell r="D14586">
            <v>0.4860834</v>
          </cell>
          <cell r="E14586">
            <v>0.85336560000000006</v>
          </cell>
        </row>
        <row r="14587">
          <cell r="D14587">
            <v>0.48611660000000001</v>
          </cell>
          <cell r="E14587">
            <v>0.8534219999999999</v>
          </cell>
        </row>
        <row r="14588">
          <cell r="D14588">
            <v>0.48615059999999999</v>
          </cell>
          <cell r="E14588">
            <v>0.8534832</v>
          </cell>
        </row>
        <row r="14589">
          <cell r="D14589">
            <v>0.48618540000000005</v>
          </cell>
          <cell r="E14589">
            <v>0.85354920000000001</v>
          </cell>
        </row>
        <row r="14590">
          <cell r="D14590">
            <v>0.48621940000000002</v>
          </cell>
          <cell r="E14590">
            <v>0.85361679999999995</v>
          </cell>
        </row>
        <row r="14591">
          <cell r="D14591">
            <v>0.4862534</v>
          </cell>
          <cell r="E14591">
            <v>0.85369480000000009</v>
          </cell>
        </row>
        <row r="14592">
          <cell r="D14592">
            <v>0.48628660000000001</v>
          </cell>
          <cell r="E14592">
            <v>0.85379680000000002</v>
          </cell>
        </row>
        <row r="14593">
          <cell r="D14593">
            <v>0.48631940000000001</v>
          </cell>
          <cell r="E14593">
            <v>0.85391679999999992</v>
          </cell>
        </row>
        <row r="14594">
          <cell r="D14594">
            <v>0.48635139999999999</v>
          </cell>
          <cell r="E14594">
            <v>0.85404159999999996</v>
          </cell>
        </row>
        <row r="14595">
          <cell r="D14595">
            <v>0.4863846</v>
          </cell>
          <cell r="E14595">
            <v>0.85416039999999993</v>
          </cell>
        </row>
        <row r="14596">
          <cell r="D14596">
            <v>0.48641800000000002</v>
          </cell>
          <cell r="E14596">
            <v>0.85426599999999997</v>
          </cell>
        </row>
        <row r="14597">
          <cell r="D14597">
            <v>0.48645260000000001</v>
          </cell>
          <cell r="E14597">
            <v>0.8543592000000001</v>
          </cell>
        </row>
        <row r="14598">
          <cell r="D14598">
            <v>0.48648739999999996</v>
          </cell>
          <cell r="E14598">
            <v>0.85444439999999999</v>
          </cell>
        </row>
        <row r="14599">
          <cell r="D14599">
            <v>0.48652200000000001</v>
          </cell>
          <cell r="E14599">
            <v>0.85452839999999997</v>
          </cell>
        </row>
        <row r="14600">
          <cell r="D14600">
            <v>0.48655599999999999</v>
          </cell>
          <cell r="E14600">
            <v>0.85462520000000008</v>
          </cell>
        </row>
        <row r="14601">
          <cell r="D14601">
            <v>0.48658859999999998</v>
          </cell>
          <cell r="E14601">
            <v>0.85473960000000004</v>
          </cell>
        </row>
        <row r="14602">
          <cell r="D14602">
            <v>0.486622</v>
          </cell>
          <cell r="E14602">
            <v>0.85487160000000006</v>
          </cell>
        </row>
        <row r="14603">
          <cell r="D14603">
            <v>0.48665399999999998</v>
          </cell>
          <cell r="E14603">
            <v>0.85501039999999995</v>
          </cell>
        </row>
        <row r="14604">
          <cell r="D14604">
            <v>0.48668739999999999</v>
          </cell>
          <cell r="E14604">
            <v>0.85513359999999994</v>
          </cell>
        </row>
        <row r="14605">
          <cell r="D14605">
            <v>0.48672199999999999</v>
          </cell>
          <cell r="E14605">
            <v>0.85523359999999993</v>
          </cell>
        </row>
        <row r="14606">
          <cell r="D14606">
            <v>0.48675659999999998</v>
          </cell>
          <cell r="E14606">
            <v>0.85531679999999999</v>
          </cell>
        </row>
        <row r="14607">
          <cell r="D14607">
            <v>0.48679139999999999</v>
          </cell>
          <cell r="E14607">
            <v>0.85540640000000001</v>
          </cell>
        </row>
        <row r="14608">
          <cell r="D14608">
            <v>0.4868246</v>
          </cell>
          <cell r="E14608">
            <v>0.85551599999999994</v>
          </cell>
        </row>
        <row r="14609">
          <cell r="D14609">
            <v>0.48685740000000005</v>
          </cell>
          <cell r="E14609">
            <v>0.8556379999999999</v>
          </cell>
        </row>
        <row r="14610">
          <cell r="D14610">
            <v>0.48688999999999999</v>
          </cell>
          <cell r="E14610">
            <v>0.85576759999999996</v>
          </cell>
        </row>
        <row r="14611">
          <cell r="D14611">
            <v>0.48692259999999998</v>
          </cell>
          <cell r="E14611">
            <v>0.85589999999999999</v>
          </cell>
        </row>
        <row r="14612">
          <cell r="D14612">
            <v>0.48695540000000004</v>
          </cell>
          <cell r="E14612">
            <v>0.85602239999999996</v>
          </cell>
        </row>
        <row r="14613">
          <cell r="D14613">
            <v>0.48698999999999998</v>
          </cell>
          <cell r="E14613">
            <v>0.85612999999999995</v>
          </cell>
        </row>
        <row r="14614">
          <cell r="D14614">
            <v>0.48702460000000003</v>
          </cell>
          <cell r="E14614">
            <v>0.85622720000000008</v>
          </cell>
        </row>
        <row r="14615">
          <cell r="D14615">
            <v>0.48705860000000001</v>
          </cell>
          <cell r="E14615">
            <v>0.85632199999999992</v>
          </cell>
        </row>
        <row r="14616">
          <cell r="D14616">
            <v>0.48709259999999999</v>
          </cell>
          <cell r="E14616">
            <v>0.85642039999999997</v>
          </cell>
        </row>
        <row r="14617">
          <cell r="D14617">
            <v>0.48712539999999999</v>
          </cell>
          <cell r="E14617">
            <v>0.8565335999999999</v>
          </cell>
        </row>
        <row r="14618">
          <cell r="D14618">
            <v>0.48715800000000004</v>
          </cell>
          <cell r="E14618">
            <v>0.8566608</v>
          </cell>
        </row>
        <row r="14619">
          <cell r="D14619">
            <v>0.48719000000000001</v>
          </cell>
          <cell r="E14619">
            <v>0.85678880000000013</v>
          </cell>
        </row>
        <row r="14620">
          <cell r="D14620">
            <v>0.48722260000000001</v>
          </cell>
          <cell r="E14620">
            <v>0.85690959999999994</v>
          </cell>
        </row>
        <row r="14621">
          <cell r="D14621">
            <v>0.48725600000000002</v>
          </cell>
          <cell r="E14621">
            <v>0.85702000000000012</v>
          </cell>
        </row>
        <row r="14622">
          <cell r="D14622">
            <v>0.48729</v>
          </cell>
          <cell r="E14622">
            <v>0.85711919999999986</v>
          </cell>
        </row>
        <row r="14623">
          <cell r="D14623">
            <v>0.48732399999999998</v>
          </cell>
          <cell r="E14623">
            <v>0.85720439999999998</v>
          </cell>
        </row>
        <row r="14624">
          <cell r="D14624">
            <v>0.4873574</v>
          </cell>
          <cell r="E14624">
            <v>0.85728320000000002</v>
          </cell>
        </row>
        <row r="14625">
          <cell r="D14625">
            <v>0.48739060000000001</v>
          </cell>
          <cell r="E14625">
            <v>0.8573708000000001</v>
          </cell>
        </row>
        <row r="14626">
          <cell r="D14626">
            <v>0.48742260000000004</v>
          </cell>
          <cell r="E14626">
            <v>0.85747720000000005</v>
          </cell>
        </row>
        <row r="14627">
          <cell r="D14627">
            <v>0.48745539999999998</v>
          </cell>
          <cell r="E14627">
            <v>0.85759279999999993</v>
          </cell>
        </row>
        <row r="14628">
          <cell r="D14628">
            <v>0.48748859999999999</v>
          </cell>
          <cell r="E14628">
            <v>0.85770480000000004</v>
          </cell>
        </row>
        <row r="14629">
          <cell r="D14629">
            <v>0.48752259999999997</v>
          </cell>
          <cell r="E14629">
            <v>0.85780599999999996</v>
          </cell>
        </row>
        <row r="14630">
          <cell r="D14630">
            <v>0.48755599999999999</v>
          </cell>
          <cell r="E14630">
            <v>0.85789439999999995</v>
          </cell>
        </row>
        <row r="14631">
          <cell r="D14631">
            <v>0.48759000000000002</v>
          </cell>
          <cell r="E14631">
            <v>0.85797880000000004</v>
          </cell>
        </row>
        <row r="14632">
          <cell r="D14632">
            <v>0.48762340000000004</v>
          </cell>
          <cell r="E14632">
            <v>0.85806839999999995</v>
          </cell>
        </row>
        <row r="14633">
          <cell r="D14633">
            <v>0.48765599999999998</v>
          </cell>
          <cell r="E14633">
            <v>0.85815920000000001</v>
          </cell>
        </row>
        <row r="14634">
          <cell r="D14634">
            <v>0.48768800000000001</v>
          </cell>
          <cell r="E14634">
            <v>0.8582516</v>
          </cell>
        </row>
        <row r="14635">
          <cell r="D14635">
            <v>0.48771999999999999</v>
          </cell>
          <cell r="E14635">
            <v>0.85835120000000009</v>
          </cell>
        </row>
        <row r="14636">
          <cell r="D14636">
            <v>0.48775199999999996</v>
          </cell>
          <cell r="E14636">
            <v>0.85845319999999992</v>
          </cell>
        </row>
        <row r="14637">
          <cell r="D14637">
            <v>0.487784</v>
          </cell>
          <cell r="E14637">
            <v>0.85854279999999994</v>
          </cell>
        </row>
        <row r="14638">
          <cell r="D14638">
            <v>0.48781740000000001</v>
          </cell>
          <cell r="E14638">
            <v>0.85861080000000001</v>
          </cell>
        </row>
        <row r="14639">
          <cell r="D14639">
            <v>0.48785139999999999</v>
          </cell>
          <cell r="E14639">
            <v>0.85866919999999991</v>
          </cell>
        </row>
        <row r="14640">
          <cell r="D14640">
            <v>0.48788539999999997</v>
          </cell>
          <cell r="E14640">
            <v>0.85873160000000004</v>
          </cell>
        </row>
        <row r="14641">
          <cell r="D14641">
            <v>0.48791939999999995</v>
          </cell>
          <cell r="E14641">
            <v>0.85880080000000003</v>
          </cell>
        </row>
        <row r="14642">
          <cell r="D14642">
            <v>0.48795260000000001</v>
          </cell>
          <cell r="E14642">
            <v>0.85888039999999999</v>
          </cell>
        </row>
        <row r="14643">
          <cell r="D14643">
            <v>0.48798540000000001</v>
          </cell>
          <cell r="E14643">
            <v>0.85897199999999996</v>
          </cell>
        </row>
        <row r="14644">
          <cell r="D14644">
            <v>0.48801800000000001</v>
          </cell>
          <cell r="E14644">
            <v>0.85907679999999997</v>
          </cell>
        </row>
        <row r="14645">
          <cell r="D14645">
            <v>0.48805140000000002</v>
          </cell>
          <cell r="E14645">
            <v>0.85918559999999999</v>
          </cell>
        </row>
        <row r="14646">
          <cell r="D14646">
            <v>0.4880854</v>
          </cell>
          <cell r="E14646">
            <v>0.85929040000000001</v>
          </cell>
        </row>
        <row r="14647">
          <cell r="D14647">
            <v>0.48812</v>
          </cell>
          <cell r="E14647">
            <v>0.85938639999999999</v>
          </cell>
        </row>
        <row r="14648">
          <cell r="D14648">
            <v>0.48815399999999998</v>
          </cell>
          <cell r="E14648">
            <v>0.85947440000000008</v>
          </cell>
        </row>
        <row r="14649">
          <cell r="D14649">
            <v>0.48818800000000001</v>
          </cell>
          <cell r="E14649">
            <v>0.85956399999999999</v>
          </cell>
        </row>
        <row r="14650">
          <cell r="D14650">
            <v>0.48822139999999997</v>
          </cell>
          <cell r="E14650">
            <v>0.85966759999999998</v>
          </cell>
        </row>
        <row r="14651">
          <cell r="D14651">
            <v>0.48825459999999998</v>
          </cell>
          <cell r="E14651">
            <v>0.85978999999999994</v>
          </cell>
        </row>
        <row r="14652">
          <cell r="D14652">
            <v>0.48828859999999996</v>
          </cell>
          <cell r="E14652">
            <v>0.85991919999999988</v>
          </cell>
        </row>
        <row r="14653">
          <cell r="D14653">
            <v>0.48832199999999998</v>
          </cell>
          <cell r="E14653">
            <v>0.86003999999999992</v>
          </cell>
        </row>
        <row r="14654">
          <cell r="D14654">
            <v>0.48835600000000001</v>
          </cell>
          <cell r="E14654">
            <v>0.86014959999999996</v>
          </cell>
        </row>
        <row r="14655">
          <cell r="D14655">
            <v>0.48838999999999999</v>
          </cell>
          <cell r="E14655">
            <v>0.86025439999999997</v>
          </cell>
        </row>
        <row r="14656">
          <cell r="D14656">
            <v>0.48842399999999997</v>
          </cell>
          <cell r="E14656">
            <v>0.86035799999999996</v>
          </cell>
        </row>
        <row r="14657">
          <cell r="D14657">
            <v>0.48845739999999999</v>
          </cell>
          <cell r="E14657">
            <v>0.8604639999999999</v>
          </cell>
        </row>
        <row r="14658">
          <cell r="D14658">
            <v>0.4884906</v>
          </cell>
          <cell r="E14658">
            <v>0.86057399999999995</v>
          </cell>
        </row>
        <row r="14659">
          <cell r="D14659">
            <v>0.48852400000000001</v>
          </cell>
          <cell r="E14659">
            <v>0.86069359999999995</v>
          </cell>
        </row>
        <row r="14660">
          <cell r="D14660">
            <v>0.48855800000000005</v>
          </cell>
          <cell r="E14660">
            <v>0.8608188</v>
          </cell>
        </row>
        <row r="14661">
          <cell r="D14661">
            <v>0.48859139999999995</v>
          </cell>
          <cell r="E14661">
            <v>0.86093520000000012</v>
          </cell>
        </row>
        <row r="14662">
          <cell r="D14662">
            <v>0.488624</v>
          </cell>
          <cell r="E14662">
            <v>0.86103799999999997</v>
          </cell>
        </row>
        <row r="14663">
          <cell r="D14663">
            <v>0.48865799999999998</v>
          </cell>
          <cell r="E14663">
            <v>0.86113039999999996</v>
          </cell>
        </row>
        <row r="14664">
          <cell r="D14664">
            <v>0.4886914</v>
          </cell>
          <cell r="E14664">
            <v>0.86122199999999993</v>
          </cell>
        </row>
        <row r="14665">
          <cell r="D14665">
            <v>0.48872540000000003</v>
          </cell>
          <cell r="E14665">
            <v>0.86131560000000007</v>
          </cell>
        </row>
        <row r="14666">
          <cell r="D14666">
            <v>0.48875799999999997</v>
          </cell>
          <cell r="E14666">
            <v>0.86141280000000009</v>
          </cell>
        </row>
        <row r="14667">
          <cell r="D14667">
            <v>0.48879139999999999</v>
          </cell>
          <cell r="E14667">
            <v>0.86151640000000007</v>
          </cell>
        </row>
        <row r="14668">
          <cell r="D14668">
            <v>0.4888246</v>
          </cell>
          <cell r="E14668">
            <v>0.86162559999999999</v>
          </cell>
        </row>
        <row r="14669">
          <cell r="D14669">
            <v>0.48885800000000001</v>
          </cell>
          <cell r="E14669">
            <v>0.86173199999999994</v>
          </cell>
        </row>
        <row r="14670">
          <cell r="D14670">
            <v>0.48889060000000001</v>
          </cell>
          <cell r="E14670">
            <v>0.86182720000000013</v>
          </cell>
        </row>
        <row r="14671">
          <cell r="D14671">
            <v>0.48892400000000003</v>
          </cell>
          <cell r="E14671">
            <v>0.86191759999999995</v>
          </cell>
        </row>
        <row r="14672">
          <cell r="D14672">
            <v>0.48895859999999997</v>
          </cell>
          <cell r="E14672">
            <v>0.86200640000000006</v>
          </cell>
        </row>
        <row r="14673">
          <cell r="D14673">
            <v>0.4889926</v>
          </cell>
          <cell r="E14673">
            <v>0.86209799999999992</v>
          </cell>
        </row>
        <row r="14674">
          <cell r="D14674">
            <v>0.48902659999999998</v>
          </cell>
          <cell r="E14674">
            <v>0.86220160000000001</v>
          </cell>
        </row>
        <row r="14675">
          <cell r="D14675">
            <v>0.48905940000000003</v>
          </cell>
          <cell r="E14675">
            <v>0.86232199999999992</v>
          </cell>
        </row>
        <row r="14676">
          <cell r="D14676">
            <v>0.48909199999999997</v>
          </cell>
          <cell r="E14676">
            <v>0.8624484</v>
          </cell>
        </row>
        <row r="14677">
          <cell r="D14677">
            <v>0.48912460000000002</v>
          </cell>
          <cell r="E14677">
            <v>0.86256919999999992</v>
          </cell>
        </row>
        <row r="14678">
          <cell r="D14678">
            <v>0.48915740000000002</v>
          </cell>
          <cell r="E14678">
            <v>0.862676</v>
          </cell>
        </row>
        <row r="14679">
          <cell r="D14679">
            <v>0.4891894</v>
          </cell>
          <cell r="E14679">
            <v>0.86277080000000006</v>
          </cell>
        </row>
        <row r="14680">
          <cell r="D14680">
            <v>0.48922199999999999</v>
          </cell>
          <cell r="E14680">
            <v>0.86286119999999988</v>
          </cell>
        </row>
        <row r="14681">
          <cell r="D14681">
            <v>0.48925459999999998</v>
          </cell>
          <cell r="E14681">
            <v>0.86295239999999995</v>
          </cell>
        </row>
        <row r="14682">
          <cell r="D14682">
            <v>0.48928739999999998</v>
          </cell>
          <cell r="E14682">
            <v>0.86304799999999993</v>
          </cell>
        </row>
        <row r="14683">
          <cell r="D14683">
            <v>0.48932000000000003</v>
          </cell>
          <cell r="E14683">
            <v>0.86314439999999992</v>
          </cell>
        </row>
        <row r="14684">
          <cell r="D14684">
            <v>0.48935259999999997</v>
          </cell>
          <cell r="E14684">
            <v>0.86324040000000002</v>
          </cell>
        </row>
        <row r="14685">
          <cell r="D14685">
            <v>0.48938599999999999</v>
          </cell>
          <cell r="E14685">
            <v>0.8633396000000001</v>
          </cell>
        </row>
        <row r="14686">
          <cell r="D14686">
            <v>0.4894194</v>
          </cell>
          <cell r="E14686">
            <v>0.8634371999999999</v>
          </cell>
        </row>
        <row r="14687">
          <cell r="D14687">
            <v>0.48945140000000004</v>
          </cell>
          <cell r="E14687">
            <v>0.86353040000000003</v>
          </cell>
        </row>
        <row r="14688">
          <cell r="D14688">
            <v>0.48948459999999999</v>
          </cell>
          <cell r="E14688">
            <v>0.86362279999999991</v>
          </cell>
        </row>
        <row r="14689">
          <cell r="D14689">
            <v>0.48951939999999999</v>
          </cell>
          <cell r="E14689">
            <v>0.86372360000000004</v>
          </cell>
        </row>
        <row r="14690">
          <cell r="D14690">
            <v>0.48955199999999999</v>
          </cell>
          <cell r="E14690">
            <v>0.86383559999999993</v>
          </cell>
        </row>
        <row r="14691">
          <cell r="D14691">
            <v>0.4895854</v>
          </cell>
          <cell r="E14691">
            <v>0.86394799999999994</v>
          </cell>
        </row>
        <row r="14692">
          <cell r="D14692">
            <v>0.48961799999999994</v>
          </cell>
          <cell r="E14692">
            <v>0.86405959999999993</v>
          </cell>
        </row>
        <row r="14693">
          <cell r="D14693">
            <v>0.48965200000000003</v>
          </cell>
          <cell r="E14693">
            <v>0.864174</v>
          </cell>
        </row>
        <row r="14694">
          <cell r="D14694">
            <v>0.48968539999999999</v>
          </cell>
          <cell r="E14694">
            <v>0.86429200000000006</v>
          </cell>
        </row>
        <row r="14695">
          <cell r="D14695">
            <v>0.4897186</v>
          </cell>
          <cell r="E14695">
            <v>0.86440799999999995</v>
          </cell>
        </row>
        <row r="14696">
          <cell r="D14696">
            <v>0.48975200000000002</v>
          </cell>
          <cell r="E14696">
            <v>0.86451479999999992</v>
          </cell>
        </row>
        <row r="14697">
          <cell r="D14697">
            <v>0.489786</v>
          </cell>
          <cell r="E14697">
            <v>0.86461640000000006</v>
          </cell>
        </row>
        <row r="14698">
          <cell r="D14698">
            <v>0.48981999999999998</v>
          </cell>
          <cell r="E14698">
            <v>0.86471960000000003</v>
          </cell>
        </row>
        <row r="14699">
          <cell r="D14699">
            <v>0.48985339999999999</v>
          </cell>
          <cell r="E14699">
            <v>0.86483080000000012</v>
          </cell>
        </row>
        <row r="14700">
          <cell r="D14700">
            <v>0.48988660000000001</v>
          </cell>
          <cell r="E14700">
            <v>0.86495599999999995</v>
          </cell>
        </row>
        <row r="14701">
          <cell r="D14701">
            <v>0.48992060000000004</v>
          </cell>
          <cell r="E14701">
            <v>0.86508200000000002</v>
          </cell>
        </row>
        <row r="14702">
          <cell r="D14702">
            <v>0.48995399999999995</v>
          </cell>
          <cell r="E14702">
            <v>0.86519599999999997</v>
          </cell>
        </row>
        <row r="14703">
          <cell r="D14703">
            <v>0.48998659999999999</v>
          </cell>
          <cell r="E14703">
            <v>0.8653012000000001</v>
          </cell>
        </row>
        <row r="14704">
          <cell r="D14704">
            <v>0.49002000000000001</v>
          </cell>
          <cell r="E14704">
            <v>0.8654059999999999</v>
          </cell>
        </row>
        <row r="14705">
          <cell r="D14705">
            <v>0.49005540000000003</v>
          </cell>
          <cell r="E14705">
            <v>0.8655172000000001</v>
          </cell>
        </row>
        <row r="14706">
          <cell r="D14706">
            <v>0.49008940000000001</v>
          </cell>
          <cell r="E14706">
            <v>0.86562720000000004</v>
          </cell>
        </row>
        <row r="14707">
          <cell r="D14707">
            <v>0.49012259999999996</v>
          </cell>
          <cell r="E14707">
            <v>0.86573240000000007</v>
          </cell>
        </row>
        <row r="14708">
          <cell r="D14708">
            <v>0.49015599999999998</v>
          </cell>
          <cell r="E14708">
            <v>0.86583719999999997</v>
          </cell>
        </row>
        <row r="14709">
          <cell r="D14709">
            <v>0.49018999999999996</v>
          </cell>
          <cell r="E14709">
            <v>0.86595159999999993</v>
          </cell>
        </row>
        <row r="14710">
          <cell r="D14710">
            <v>0.49022399999999999</v>
          </cell>
          <cell r="E14710">
            <v>0.86607360000000011</v>
          </cell>
        </row>
        <row r="14711">
          <cell r="D14711">
            <v>0.49025799999999997</v>
          </cell>
          <cell r="E14711">
            <v>0.86619079999999993</v>
          </cell>
        </row>
        <row r="14712">
          <cell r="D14712">
            <v>0.49029200000000001</v>
          </cell>
          <cell r="E14712">
            <v>0.8662979999999999</v>
          </cell>
        </row>
        <row r="14713">
          <cell r="D14713">
            <v>0.49032600000000004</v>
          </cell>
          <cell r="E14713">
            <v>0.86640120000000009</v>
          </cell>
        </row>
        <row r="14714">
          <cell r="D14714">
            <v>0.49036000000000002</v>
          </cell>
          <cell r="E14714">
            <v>0.866506</v>
          </cell>
        </row>
        <row r="14715">
          <cell r="D14715">
            <v>0.490394</v>
          </cell>
          <cell r="E14715">
            <v>0.86661720000000009</v>
          </cell>
        </row>
        <row r="14716">
          <cell r="D14716">
            <v>0.49042740000000001</v>
          </cell>
          <cell r="E14716">
            <v>0.86673120000000003</v>
          </cell>
        </row>
        <row r="14717">
          <cell r="D14717">
            <v>0.49046000000000001</v>
          </cell>
          <cell r="E14717">
            <v>0.86684480000000008</v>
          </cell>
        </row>
        <row r="14718">
          <cell r="D14718">
            <v>0.49049399999999999</v>
          </cell>
          <cell r="E14718">
            <v>0.86695280000000008</v>
          </cell>
        </row>
        <row r="14719">
          <cell r="D14719">
            <v>0.49052660000000003</v>
          </cell>
          <cell r="E14719">
            <v>0.86705159999999992</v>
          </cell>
        </row>
        <row r="14720">
          <cell r="D14720">
            <v>0.49055860000000001</v>
          </cell>
          <cell r="E14720">
            <v>0.86714680000000011</v>
          </cell>
        </row>
        <row r="14721">
          <cell r="D14721">
            <v>0.49059199999999997</v>
          </cell>
          <cell r="E14721">
            <v>0.86724159999999995</v>
          </cell>
        </row>
        <row r="14722">
          <cell r="D14722">
            <v>0.49062539999999999</v>
          </cell>
          <cell r="E14722">
            <v>0.86733359999999993</v>
          </cell>
        </row>
        <row r="14723">
          <cell r="D14723">
            <v>0.49065939999999997</v>
          </cell>
          <cell r="E14723">
            <v>0.86741560000000006</v>
          </cell>
        </row>
        <row r="14724">
          <cell r="D14724">
            <v>0.4906914</v>
          </cell>
          <cell r="E14724">
            <v>0.86749480000000001</v>
          </cell>
        </row>
        <row r="14725">
          <cell r="D14725">
            <v>0.49072399999999999</v>
          </cell>
          <cell r="E14725">
            <v>0.86757919999999999</v>
          </cell>
        </row>
        <row r="14726">
          <cell r="D14726">
            <v>0.49075740000000001</v>
          </cell>
          <cell r="E14726">
            <v>0.86767559999999999</v>
          </cell>
        </row>
        <row r="14727">
          <cell r="D14727">
            <v>0.49079</v>
          </cell>
          <cell r="E14727">
            <v>0.86777559999999998</v>
          </cell>
        </row>
        <row r="14728">
          <cell r="D14728">
            <v>0.49082340000000002</v>
          </cell>
          <cell r="E14728">
            <v>0.86787080000000005</v>
          </cell>
        </row>
        <row r="14729">
          <cell r="D14729">
            <v>0.49085659999999998</v>
          </cell>
          <cell r="E14729">
            <v>0.86796560000000011</v>
          </cell>
        </row>
        <row r="14730">
          <cell r="D14730">
            <v>0.49088999999999999</v>
          </cell>
          <cell r="E14730">
            <v>0.86805959999999993</v>
          </cell>
        </row>
        <row r="14731">
          <cell r="D14731">
            <v>0.49092260000000004</v>
          </cell>
          <cell r="E14731">
            <v>0.86815439999999999</v>
          </cell>
        </row>
        <row r="14732">
          <cell r="D14732">
            <v>0.49095539999999999</v>
          </cell>
          <cell r="E14732">
            <v>0.86824560000000006</v>
          </cell>
        </row>
        <row r="14733">
          <cell r="D14733">
            <v>0.49098799999999998</v>
          </cell>
          <cell r="E14733">
            <v>0.86833719999999992</v>
          </cell>
        </row>
        <row r="14734">
          <cell r="D14734">
            <v>0.4910214</v>
          </cell>
          <cell r="E14734">
            <v>0.86842720000000007</v>
          </cell>
        </row>
        <row r="14735">
          <cell r="D14735">
            <v>0.49105539999999998</v>
          </cell>
          <cell r="E14735">
            <v>0.86850799999999995</v>
          </cell>
        </row>
        <row r="14736">
          <cell r="D14736">
            <v>0.49108800000000002</v>
          </cell>
          <cell r="E14736">
            <v>0.8685835999999999</v>
          </cell>
        </row>
        <row r="14737">
          <cell r="D14737">
            <v>0.49111939999999998</v>
          </cell>
          <cell r="E14737">
            <v>0.8686644</v>
          </cell>
        </row>
        <row r="14738">
          <cell r="D14738">
            <v>0.49115139999999996</v>
          </cell>
          <cell r="E14738">
            <v>0.86875599999999997</v>
          </cell>
        </row>
        <row r="14739">
          <cell r="D14739">
            <v>0.49118459999999997</v>
          </cell>
          <cell r="E14739">
            <v>0.86884879999999998</v>
          </cell>
        </row>
        <row r="14740">
          <cell r="D14740">
            <v>0.49121740000000003</v>
          </cell>
          <cell r="E14740">
            <v>0.86893399999999998</v>
          </cell>
        </row>
        <row r="14741">
          <cell r="D14741">
            <v>0.49125000000000002</v>
          </cell>
          <cell r="E14741">
            <v>0.86900319999999998</v>
          </cell>
        </row>
        <row r="14742">
          <cell r="D14742">
            <v>0.49128340000000004</v>
          </cell>
          <cell r="E14742">
            <v>0.86906440000000007</v>
          </cell>
        </row>
        <row r="14743">
          <cell r="D14743">
            <v>0.49131659999999999</v>
          </cell>
          <cell r="E14743">
            <v>0.86913359999999995</v>
          </cell>
        </row>
        <row r="14744">
          <cell r="D14744">
            <v>0.49135060000000003</v>
          </cell>
          <cell r="E14744">
            <v>0.86921640000000011</v>
          </cell>
        </row>
        <row r="14745">
          <cell r="D14745">
            <v>0.49138399999999999</v>
          </cell>
          <cell r="E14745">
            <v>0.86930799999999997</v>
          </cell>
        </row>
        <row r="14746">
          <cell r="D14746">
            <v>0.49141800000000002</v>
          </cell>
          <cell r="E14746">
            <v>0.86940200000000001</v>
          </cell>
        </row>
        <row r="14747">
          <cell r="D14747">
            <v>0.49145260000000002</v>
          </cell>
          <cell r="E14747">
            <v>0.86950480000000008</v>
          </cell>
        </row>
        <row r="14748">
          <cell r="D14748">
            <v>0.49148739999999996</v>
          </cell>
          <cell r="E14748">
            <v>0.86961479999999991</v>
          </cell>
        </row>
        <row r="14749">
          <cell r="D14749">
            <v>0.49152140000000005</v>
          </cell>
          <cell r="E14749">
            <v>0.869726</v>
          </cell>
        </row>
        <row r="14750">
          <cell r="D14750">
            <v>0.49155399999999999</v>
          </cell>
          <cell r="E14750">
            <v>0.86984400000000006</v>
          </cell>
        </row>
        <row r="14751">
          <cell r="D14751">
            <v>0.49158740000000001</v>
          </cell>
          <cell r="E14751">
            <v>0.86997599999999997</v>
          </cell>
        </row>
        <row r="14752">
          <cell r="D14752">
            <v>0.49162059999999996</v>
          </cell>
          <cell r="E14752">
            <v>0.87011159999999999</v>
          </cell>
        </row>
        <row r="14753">
          <cell r="D14753">
            <v>0.49165399999999998</v>
          </cell>
          <cell r="E14753">
            <v>0.87023359999999994</v>
          </cell>
        </row>
        <row r="14754">
          <cell r="D14754">
            <v>0.49168860000000003</v>
          </cell>
          <cell r="E14754">
            <v>0.87033520000000009</v>
          </cell>
        </row>
        <row r="14755">
          <cell r="D14755">
            <v>0.49172339999999998</v>
          </cell>
          <cell r="E14755">
            <v>0.8704291999999999</v>
          </cell>
        </row>
        <row r="14756">
          <cell r="D14756">
            <v>0.49175739999999996</v>
          </cell>
          <cell r="E14756">
            <v>0.87053040000000004</v>
          </cell>
        </row>
        <row r="14757">
          <cell r="D14757">
            <v>0.49179139999999999</v>
          </cell>
          <cell r="E14757">
            <v>0.8706448</v>
          </cell>
        </row>
        <row r="14758">
          <cell r="D14758">
            <v>0.4918246</v>
          </cell>
          <cell r="E14758">
            <v>0.87076960000000003</v>
          </cell>
        </row>
        <row r="14759">
          <cell r="D14759">
            <v>0.4918594</v>
          </cell>
          <cell r="E14759">
            <v>0.87089799999999995</v>
          </cell>
        </row>
        <row r="14760">
          <cell r="D14760">
            <v>0.49189259999999996</v>
          </cell>
          <cell r="E14760">
            <v>0.87102239999999997</v>
          </cell>
        </row>
        <row r="14761">
          <cell r="D14761">
            <v>0.49192540000000001</v>
          </cell>
          <cell r="E14761">
            <v>0.87114079999999994</v>
          </cell>
        </row>
        <row r="14762">
          <cell r="D14762">
            <v>0.49195800000000001</v>
          </cell>
          <cell r="E14762">
            <v>0.87125959999999991</v>
          </cell>
        </row>
        <row r="14763">
          <cell r="D14763">
            <v>0.49199199999999998</v>
          </cell>
          <cell r="E14763">
            <v>0.87138119999999997</v>
          </cell>
        </row>
        <row r="14764">
          <cell r="D14764">
            <v>0.49202599999999996</v>
          </cell>
          <cell r="E14764">
            <v>0.871502</v>
          </cell>
        </row>
        <row r="14765">
          <cell r="D14765">
            <v>0.49205939999999998</v>
          </cell>
          <cell r="E14765">
            <v>0.87161319999999998</v>
          </cell>
        </row>
        <row r="14766">
          <cell r="D14766">
            <v>0.49209259999999999</v>
          </cell>
          <cell r="E14766">
            <v>0.8717147999999999</v>
          </cell>
        </row>
        <row r="14767">
          <cell r="D14767">
            <v>0.49212539999999999</v>
          </cell>
          <cell r="E14767">
            <v>0.87181600000000004</v>
          </cell>
        </row>
        <row r="14768">
          <cell r="D14768">
            <v>0.4921586</v>
          </cell>
          <cell r="E14768">
            <v>0.87192080000000005</v>
          </cell>
        </row>
        <row r="14769">
          <cell r="D14769">
            <v>0.49219140000000006</v>
          </cell>
          <cell r="E14769">
            <v>0.87202559999999996</v>
          </cell>
        </row>
        <row r="14770">
          <cell r="D14770">
            <v>0.49222399999999999</v>
          </cell>
          <cell r="E14770">
            <v>0.8721276</v>
          </cell>
        </row>
        <row r="14771">
          <cell r="D14771">
            <v>0.49225740000000001</v>
          </cell>
          <cell r="E14771">
            <v>0.87222279999999996</v>
          </cell>
        </row>
        <row r="14772">
          <cell r="D14772">
            <v>0.49229139999999999</v>
          </cell>
          <cell r="E14772">
            <v>0.8723164000000001</v>
          </cell>
        </row>
        <row r="14773">
          <cell r="D14773">
            <v>0.49232540000000002</v>
          </cell>
          <cell r="E14773">
            <v>0.87240799999999996</v>
          </cell>
        </row>
        <row r="14774">
          <cell r="D14774">
            <v>0.49235799999999996</v>
          </cell>
          <cell r="E14774">
            <v>0.87250319999999992</v>
          </cell>
        </row>
        <row r="14775">
          <cell r="D14775">
            <v>0.49239139999999998</v>
          </cell>
          <cell r="E14775">
            <v>0.8726064</v>
          </cell>
        </row>
        <row r="14776">
          <cell r="D14776">
            <v>0.49242459999999999</v>
          </cell>
          <cell r="E14776">
            <v>0.87272119999999997</v>
          </cell>
        </row>
        <row r="14777">
          <cell r="D14777">
            <v>0.49245660000000002</v>
          </cell>
          <cell r="E14777">
            <v>0.87283880000000014</v>
          </cell>
        </row>
        <row r="14778">
          <cell r="D14778">
            <v>0.4924886</v>
          </cell>
          <cell r="E14778">
            <v>0.87294840000000007</v>
          </cell>
        </row>
        <row r="14779">
          <cell r="D14779">
            <v>0.49252059999999998</v>
          </cell>
          <cell r="E14779">
            <v>0.87304799999999994</v>
          </cell>
        </row>
        <row r="14780">
          <cell r="D14780">
            <v>0.49255399999999999</v>
          </cell>
          <cell r="E14780">
            <v>0.87314159999999996</v>
          </cell>
        </row>
        <row r="14781">
          <cell r="D14781">
            <v>0.49258740000000001</v>
          </cell>
          <cell r="E14781">
            <v>0.87322759999999999</v>
          </cell>
        </row>
        <row r="14782">
          <cell r="D14782">
            <v>0.49262059999999996</v>
          </cell>
          <cell r="E14782">
            <v>0.8733048000000001</v>
          </cell>
        </row>
        <row r="14783">
          <cell r="D14783">
            <v>0.49265340000000002</v>
          </cell>
          <cell r="E14783">
            <v>0.87338199999999999</v>
          </cell>
        </row>
        <row r="14784">
          <cell r="D14784">
            <v>0.49268659999999997</v>
          </cell>
          <cell r="E14784">
            <v>0.87346599999999996</v>
          </cell>
        </row>
        <row r="14785">
          <cell r="D14785">
            <v>0.49271940000000003</v>
          </cell>
          <cell r="E14785">
            <v>0.87356</v>
          </cell>
        </row>
        <row r="14786">
          <cell r="D14786">
            <v>0.49275199999999997</v>
          </cell>
          <cell r="E14786">
            <v>0.87366479999999991</v>
          </cell>
        </row>
        <row r="14787">
          <cell r="D14787">
            <v>0.492784</v>
          </cell>
          <cell r="E14787">
            <v>0.87377559999999999</v>
          </cell>
        </row>
        <row r="14788">
          <cell r="D14788">
            <v>0.49281740000000002</v>
          </cell>
          <cell r="E14788">
            <v>0.87388399999999999</v>
          </cell>
        </row>
        <row r="14789">
          <cell r="D14789">
            <v>0.49285200000000001</v>
          </cell>
          <cell r="E14789">
            <v>0.87398279999999995</v>
          </cell>
        </row>
        <row r="14790">
          <cell r="D14790">
            <v>0.49288600000000005</v>
          </cell>
          <cell r="E14790">
            <v>0.87406919999999988</v>
          </cell>
        </row>
        <row r="14791">
          <cell r="D14791">
            <v>0.49291939999999995</v>
          </cell>
          <cell r="E14791">
            <v>0.87415200000000004</v>
          </cell>
        </row>
        <row r="14792">
          <cell r="D14792">
            <v>0.492952</v>
          </cell>
          <cell r="E14792">
            <v>0.87425160000000002</v>
          </cell>
        </row>
        <row r="14793">
          <cell r="D14793">
            <v>0.4929846</v>
          </cell>
          <cell r="E14793">
            <v>0.87437240000000005</v>
          </cell>
        </row>
        <row r="14794">
          <cell r="D14794">
            <v>0.49301740000000005</v>
          </cell>
          <cell r="E14794">
            <v>0.87450159999999999</v>
          </cell>
        </row>
        <row r="14795">
          <cell r="D14795">
            <v>0.49304999999999999</v>
          </cell>
          <cell r="E14795">
            <v>0.87461919999999993</v>
          </cell>
        </row>
        <row r="14796">
          <cell r="D14796">
            <v>0.49308399999999997</v>
          </cell>
          <cell r="E14796">
            <v>0.87471640000000006</v>
          </cell>
        </row>
        <row r="14797">
          <cell r="D14797">
            <v>0.49311860000000002</v>
          </cell>
          <cell r="E14797">
            <v>0.8747995999999999</v>
          </cell>
        </row>
        <row r="14798">
          <cell r="D14798">
            <v>0.49315399999999998</v>
          </cell>
          <cell r="E14798">
            <v>0.87488759999999999</v>
          </cell>
        </row>
        <row r="14799">
          <cell r="D14799">
            <v>0.49318800000000002</v>
          </cell>
          <cell r="E14799">
            <v>0.87499159999999998</v>
          </cell>
        </row>
        <row r="14800">
          <cell r="D14800">
            <v>0.49322260000000001</v>
          </cell>
          <cell r="E14800">
            <v>0.87511319999999992</v>
          </cell>
        </row>
        <row r="14801">
          <cell r="D14801">
            <v>0.49325600000000003</v>
          </cell>
          <cell r="E14801">
            <v>0.87524879999999994</v>
          </cell>
        </row>
        <row r="14802">
          <cell r="D14802">
            <v>0.49328859999999997</v>
          </cell>
          <cell r="E14802">
            <v>0.87539159999999994</v>
          </cell>
        </row>
        <row r="14803">
          <cell r="D14803">
            <v>0.4933226</v>
          </cell>
          <cell r="E14803">
            <v>0.87553520000000007</v>
          </cell>
        </row>
        <row r="14804">
          <cell r="D14804">
            <v>0.49335659999999998</v>
          </cell>
          <cell r="E14804">
            <v>0.87566959999999994</v>
          </cell>
        </row>
        <row r="14805">
          <cell r="D14805">
            <v>0.49339139999999998</v>
          </cell>
          <cell r="E14805">
            <v>0.87578600000000006</v>
          </cell>
        </row>
        <row r="14806">
          <cell r="D14806">
            <v>0.49342599999999998</v>
          </cell>
          <cell r="E14806">
            <v>0.87588880000000013</v>
          </cell>
        </row>
        <row r="14807">
          <cell r="D14807">
            <v>0.49345939999999999</v>
          </cell>
          <cell r="E14807">
            <v>0.87598880000000012</v>
          </cell>
        </row>
        <row r="14808">
          <cell r="D14808">
            <v>0.49349200000000004</v>
          </cell>
          <cell r="E14808">
            <v>0.87609159999999997</v>
          </cell>
        </row>
        <row r="14809">
          <cell r="D14809">
            <v>0.4935254</v>
          </cell>
          <cell r="E14809">
            <v>0.87619959999999997</v>
          </cell>
        </row>
        <row r="14810">
          <cell r="D14810">
            <v>0.49355860000000001</v>
          </cell>
          <cell r="E14810">
            <v>0.87631360000000003</v>
          </cell>
        </row>
        <row r="14811">
          <cell r="D14811">
            <v>0.49359139999999996</v>
          </cell>
          <cell r="E14811">
            <v>0.87642720000000007</v>
          </cell>
        </row>
        <row r="14812">
          <cell r="D14812">
            <v>0.49362400000000001</v>
          </cell>
          <cell r="E14812">
            <v>0.87652960000000002</v>
          </cell>
        </row>
        <row r="14813">
          <cell r="D14813">
            <v>0.49365740000000002</v>
          </cell>
          <cell r="E14813">
            <v>0.87662000000000007</v>
          </cell>
        </row>
        <row r="14814">
          <cell r="D14814">
            <v>0.49369059999999998</v>
          </cell>
          <cell r="E14814">
            <v>0.87670120000000007</v>
          </cell>
        </row>
        <row r="14815">
          <cell r="D14815">
            <v>0.493724</v>
          </cell>
          <cell r="E14815">
            <v>0.87677119999999997</v>
          </cell>
        </row>
        <row r="14816">
          <cell r="D14816">
            <v>0.49375740000000001</v>
          </cell>
          <cell r="E14816">
            <v>0.87683880000000003</v>
          </cell>
        </row>
        <row r="14817">
          <cell r="D14817">
            <v>0.49378999999999995</v>
          </cell>
          <cell r="E14817">
            <v>0.87691319999999995</v>
          </cell>
        </row>
        <row r="14818">
          <cell r="D14818">
            <v>0.49382399999999999</v>
          </cell>
          <cell r="E14818">
            <v>0.87699879999999997</v>
          </cell>
        </row>
        <row r="14819">
          <cell r="D14819">
            <v>0.4938574</v>
          </cell>
          <cell r="E14819">
            <v>0.87709159999999997</v>
          </cell>
        </row>
        <row r="14820">
          <cell r="D14820">
            <v>0.49389000000000005</v>
          </cell>
          <cell r="E14820">
            <v>0.87718439999999986</v>
          </cell>
        </row>
        <row r="14821">
          <cell r="D14821">
            <v>0.49392400000000003</v>
          </cell>
          <cell r="E14821">
            <v>0.87727919999999993</v>
          </cell>
        </row>
        <row r="14822">
          <cell r="D14822">
            <v>0.49395859999999997</v>
          </cell>
          <cell r="E14822">
            <v>0.87737480000000001</v>
          </cell>
        </row>
        <row r="14823">
          <cell r="D14823">
            <v>0.49399199999999999</v>
          </cell>
          <cell r="E14823">
            <v>0.87747319999999995</v>
          </cell>
        </row>
        <row r="14824">
          <cell r="D14824">
            <v>0.4940254</v>
          </cell>
          <cell r="E14824">
            <v>0.87757600000000002</v>
          </cell>
        </row>
        <row r="14825">
          <cell r="D14825">
            <v>0.494058</v>
          </cell>
          <cell r="E14825">
            <v>0.87768880000000005</v>
          </cell>
        </row>
        <row r="14826">
          <cell r="D14826">
            <v>0.49408999999999997</v>
          </cell>
          <cell r="E14826">
            <v>0.87780639999999999</v>
          </cell>
        </row>
        <row r="14827">
          <cell r="D14827">
            <v>0.49412260000000002</v>
          </cell>
          <cell r="E14827">
            <v>0.87791759999999996</v>
          </cell>
        </row>
        <row r="14828">
          <cell r="D14828">
            <v>0.49415460000000005</v>
          </cell>
          <cell r="E14828">
            <v>0.87801280000000004</v>
          </cell>
        </row>
        <row r="14829">
          <cell r="D14829">
            <v>0.49418799999999996</v>
          </cell>
          <cell r="E14829">
            <v>0.87809559999999998</v>
          </cell>
        </row>
        <row r="14830">
          <cell r="D14830">
            <v>0.49422199999999994</v>
          </cell>
          <cell r="E14830">
            <v>0.87817639999999997</v>
          </cell>
        </row>
        <row r="14831">
          <cell r="D14831">
            <v>0.49425600000000003</v>
          </cell>
          <cell r="E14831">
            <v>0.87825640000000005</v>
          </cell>
        </row>
        <row r="14832">
          <cell r="D14832">
            <v>0.49429000000000001</v>
          </cell>
          <cell r="E14832">
            <v>0.87833719999999993</v>
          </cell>
        </row>
        <row r="14833">
          <cell r="D14833">
            <v>0.49432200000000004</v>
          </cell>
          <cell r="E14833">
            <v>0.87842319999999996</v>
          </cell>
        </row>
        <row r="14834">
          <cell r="D14834">
            <v>0.49435339999999994</v>
          </cell>
          <cell r="E14834">
            <v>0.87852160000000001</v>
          </cell>
        </row>
        <row r="14835">
          <cell r="D14835">
            <v>0.49438540000000003</v>
          </cell>
          <cell r="E14835">
            <v>0.87863240000000009</v>
          </cell>
        </row>
        <row r="14836">
          <cell r="D14836">
            <v>0.49441740000000001</v>
          </cell>
          <cell r="E14836">
            <v>0.87874400000000008</v>
          </cell>
        </row>
        <row r="14837">
          <cell r="D14837">
            <v>0.49445</v>
          </cell>
          <cell r="E14837">
            <v>0.87884519999999988</v>
          </cell>
        </row>
        <row r="14838">
          <cell r="D14838">
            <v>0.49448340000000002</v>
          </cell>
          <cell r="E14838">
            <v>0.87892919999999997</v>
          </cell>
        </row>
        <row r="14839">
          <cell r="D14839">
            <v>0.4945174</v>
          </cell>
          <cell r="E14839">
            <v>0.87899919999999998</v>
          </cell>
        </row>
        <row r="14840">
          <cell r="D14840">
            <v>0.49455199999999999</v>
          </cell>
          <cell r="E14840">
            <v>0.87906640000000003</v>
          </cell>
        </row>
        <row r="14841">
          <cell r="D14841">
            <v>0.49458660000000004</v>
          </cell>
          <cell r="E14841">
            <v>0.87914720000000002</v>
          </cell>
        </row>
        <row r="14842">
          <cell r="D14842">
            <v>0.49462000000000006</v>
          </cell>
          <cell r="E14842">
            <v>0.87924999999999998</v>
          </cell>
        </row>
        <row r="14843">
          <cell r="D14843">
            <v>0.4946526</v>
          </cell>
          <cell r="E14843">
            <v>0.87937919999999992</v>
          </cell>
        </row>
        <row r="14844">
          <cell r="D14844">
            <v>0.4946854</v>
          </cell>
          <cell r="E14844">
            <v>0.87952160000000001</v>
          </cell>
        </row>
        <row r="14845">
          <cell r="D14845">
            <v>0.49471799999999999</v>
          </cell>
          <cell r="E14845">
            <v>0.87966800000000001</v>
          </cell>
        </row>
        <row r="14846">
          <cell r="D14846">
            <v>0.49475200000000003</v>
          </cell>
          <cell r="E14846">
            <v>0.87980000000000003</v>
          </cell>
        </row>
        <row r="14847">
          <cell r="D14847">
            <v>0.494786</v>
          </cell>
          <cell r="E14847">
            <v>0.87991319999999995</v>
          </cell>
        </row>
        <row r="14848">
          <cell r="D14848">
            <v>0.49482059999999994</v>
          </cell>
          <cell r="E14848">
            <v>0.88000879999999992</v>
          </cell>
        </row>
        <row r="14849">
          <cell r="D14849">
            <v>0.49485399999999996</v>
          </cell>
          <cell r="E14849">
            <v>0.88010159999999993</v>
          </cell>
        </row>
        <row r="14850">
          <cell r="D14850">
            <v>0.49488660000000001</v>
          </cell>
          <cell r="E14850">
            <v>0.88020200000000004</v>
          </cell>
        </row>
        <row r="14851">
          <cell r="D14851">
            <v>0.49492060000000004</v>
          </cell>
          <cell r="E14851">
            <v>0.88031119999999996</v>
          </cell>
        </row>
        <row r="14852">
          <cell r="D14852">
            <v>0.49495339999999999</v>
          </cell>
          <cell r="E14852">
            <v>0.88042639999999994</v>
          </cell>
        </row>
        <row r="14853">
          <cell r="D14853">
            <v>0.49498600000000004</v>
          </cell>
          <cell r="E14853">
            <v>0.8805404</v>
          </cell>
        </row>
        <row r="14854">
          <cell r="D14854">
            <v>0.49502000000000002</v>
          </cell>
          <cell r="E14854">
            <v>0.88064560000000003</v>
          </cell>
        </row>
        <row r="14855">
          <cell r="D14855">
            <v>0.495056</v>
          </cell>
          <cell r="E14855">
            <v>0.88074680000000005</v>
          </cell>
        </row>
        <row r="14856">
          <cell r="D14856">
            <v>0.49509059999999999</v>
          </cell>
          <cell r="E14856">
            <v>0.88084359999999995</v>
          </cell>
        </row>
        <row r="14857">
          <cell r="D14857">
            <v>0.49512539999999999</v>
          </cell>
          <cell r="E14857">
            <v>0.88094400000000006</v>
          </cell>
        </row>
        <row r="14858">
          <cell r="D14858">
            <v>0.49515860000000006</v>
          </cell>
          <cell r="E14858">
            <v>0.88106039999999997</v>
          </cell>
        </row>
        <row r="14859">
          <cell r="D14859">
            <v>0.49519199999999997</v>
          </cell>
          <cell r="E14859">
            <v>0.88119879999999995</v>
          </cell>
        </row>
        <row r="14860">
          <cell r="D14860">
            <v>0.49522539999999998</v>
          </cell>
          <cell r="E14860">
            <v>0.88134840000000003</v>
          </cell>
        </row>
        <row r="14861">
          <cell r="D14861">
            <v>0.49525799999999998</v>
          </cell>
          <cell r="E14861">
            <v>0.88149079999999991</v>
          </cell>
        </row>
        <row r="14862">
          <cell r="D14862">
            <v>0.49529139999999999</v>
          </cell>
          <cell r="E14862">
            <v>0.88161319999999999</v>
          </cell>
        </row>
        <row r="14863">
          <cell r="D14863">
            <v>0.49532539999999997</v>
          </cell>
          <cell r="E14863">
            <v>0.88171759999999999</v>
          </cell>
        </row>
        <row r="14864">
          <cell r="D14864">
            <v>0.49535939999999995</v>
          </cell>
          <cell r="E14864">
            <v>0.88180840000000005</v>
          </cell>
        </row>
        <row r="14865">
          <cell r="D14865">
            <v>0.49539259999999996</v>
          </cell>
          <cell r="E14865">
            <v>0.88189680000000004</v>
          </cell>
        </row>
        <row r="14866">
          <cell r="D14866">
            <v>0.49542599999999998</v>
          </cell>
          <cell r="E14866">
            <v>0.88198920000000003</v>
          </cell>
        </row>
        <row r="14867">
          <cell r="D14867">
            <v>0.49545859999999997</v>
          </cell>
          <cell r="E14867">
            <v>0.88209040000000005</v>
          </cell>
        </row>
        <row r="14868">
          <cell r="D14868">
            <v>0.49549199999999999</v>
          </cell>
          <cell r="E14868">
            <v>0.88219519999999996</v>
          </cell>
        </row>
        <row r="14869">
          <cell r="D14869">
            <v>0.49552460000000004</v>
          </cell>
          <cell r="E14869">
            <v>0.88229879999999994</v>
          </cell>
        </row>
        <row r="14870">
          <cell r="D14870">
            <v>0.495558</v>
          </cell>
          <cell r="E14870">
            <v>0.88239920000000005</v>
          </cell>
        </row>
        <row r="14871">
          <cell r="D14871">
            <v>0.49559199999999998</v>
          </cell>
          <cell r="E14871">
            <v>0.88249599999999995</v>
          </cell>
        </row>
        <row r="14872">
          <cell r="D14872">
            <v>0.4956274</v>
          </cell>
          <cell r="E14872">
            <v>0.88258439999999994</v>
          </cell>
        </row>
        <row r="14873">
          <cell r="D14873">
            <v>0.49566060000000001</v>
          </cell>
          <cell r="E14873">
            <v>0.88266679999999997</v>
          </cell>
        </row>
        <row r="14874">
          <cell r="D14874">
            <v>0.49569259999999998</v>
          </cell>
          <cell r="E14874">
            <v>0.88276039999999989</v>
          </cell>
        </row>
        <row r="14875">
          <cell r="D14875">
            <v>0.49572539999999998</v>
          </cell>
          <cell r="E14875">
            <v>0.88287479999999996</v>
          </cell>
        </row>
        <row r="14876">
          <cell r="D14876">
            <v>0.49575740000000001</v>
          </cell>
          <cell r="E14876">
            <v>0.88300519999999993</v>
          </cell>
        </row>
        <row r="14877">
          <cell r="D14877">
            <v>0.49578940000000005</v>
          </cell>
          <cell r="E14877">
            <v>0.88313120000000001</v>
          </cell>
        </row>
        <row r="14878">
          <cell r="D14878">
            <v>0.4958226</v>
          </cell>
          <cell r="E14878">
            <v>0.88323600000000002</v>
          </cell>
        </row>
        <row r="14879">
          <cell r="D14879">
            <v>0.49585600000000002</v>
          </cell>
          <cell r="E14879">
            <v>0.88332000000000011</v>
          </cell>
        </row>
        <row r="14880">
          <cell r="D14880">
            <v>0.49589</v>
          </cell>
          <cell r="E14880">
            <v>0.88339439999999991</v>
          </cell>
        </row>
        <row r="14881">
          <cell r="D14881">
            <v>0.49592399999999998</v>
          </cell>
          <cell r="E14881">
            <v>0.88347000000000009</v>
          </cell>
        </row>
        <row r="14882">
          <cell r="D14882">
            <v>0.49595539999999999</v>
          </cell>
          <cell r="E14882">
            <v>0.88355879999999998</v>
          </cell>
        </row>
        <row r="14883">
          <cell r="D14883">
            <v>0.4959886</v>
          </cell>
          <cell r="E14883">
            <v>0.88366839999999991</v>
          </cell>
        </row>
        <row r="14884">
          <cell r="D14884">
            <v>0.49601999999999996</v>
          </cell>
          <cell r="E14884">
            <v>0.88378719999999988</v>
          </cell>
        </row>
        <row r="14885">
          <cell r="D14885">
            <v>0.49605200000000005</v>
          </cell>
          <cell r="E14885">
            <v>0.88389719999999994</v>
          </cell>
        </row>
        <row r="14886">
          <cell r="D14886">
            <v>0.49608340000000001</v>
          </cell>
          <cell r="E14886">
            <v>0.88399079999999997</v>
          </cell>
        </row>
        <row r="14887">
          <cell r="D14887">
            <v>0.496116</v>
          </cell>
          <cell r="E14887">
            <v>0.88406960000000001</v>
          </cell>
        </row>
        <row r="14888">
          <cell r="D14888">
            <v>0.49615000000000004</v>
          </cell>
          <cell r="E14888">
            <v>0.88413439999999988</v>
          </cell>
        </row>
        <row r="14889">
          <cell r="D14889">
            <v>0.49618540000000005</v>
          </cell>
          <cell r="E14889">
            <v>0.88419519999999996</v>
          </cell>
        </row>
        <row r="14890">
          <cell r="D14890">
            <v>0.49621999999999999</v>
          </cell>
          <cell r="E14890">
            <v>0.88426319999999992</v>
          </cell>
        </row>
        <row r="14891">
          <cell r="D14891">
            <v>0.49625399999999997</v>
          </cell>
          <cell r="E14891">
            <v>0.88434840000000003</v>
          </cell>
        </row>
        <row r="14892">
          <cell r="D14892">
            <v>0.49628739999999999</v>
          </cell>
          <cell r="E14892">
            <v>0.88445720000000005</v>
          </cell>
        </row>
        <row r="14893">
          <cell r="D14893">
            <v>0.49631940000000002</v>
          </cell>
          <cell r="E14893">
            <v>0.88459200000000004</v>
          </cell>
        </row>
        <row r="14894">
          <cell r="D14894">
            <v>0.49635199999999996</v>
          </cell>
          <cell r="E14894">
            <v>0.88473960000000007</v>
          </cell>
        </row>
        <row r="14895">
          <cell r="D14895">
            <v>0.49638399999999999</v>
          </cell>
          <cell r="E14895">
            <v>0.88487919999999998</v>
          </cell>
        </row>
        <row r="14896">
          <cell r="D14896">
            <v>0.49641800000000003</v>
          </cell>
          <cell r="E14896">
            <v>0.88499719999999993</v>
          </cell>
        </row>
        <row r="14897">
          <cell r="D14897">
            <v>0.49645260000000002</v>
          </cell>
          <cell r="E14897">
            <v>0.88509439999999995</v>
          </cell>
        </row>
        <row r="14898">
          <cell r="D14898">
            <v>0.49648739999999997</v>
          </cell>
          <cell r="E14898">
            <v>0.88518279999999994</v>
          </cell>
        </row>
        <row r="14899">
          <cell r="D14899">
            <v>0.49652200000000002</v>
          </cell>
          <cell r="E14899">
            <v>0.88527800000000012</v>
          </cell>
        </row>
        <row r="14900">
          <cell r="D14900">
            <v>0.49655659999999996</v>
          </cell>
          <cell r="E14900">
            <v>0.88539120000000004</v>
          </cell>
        </row>
        <row r="14901">
          <cell r="D14901">
            <v>0.49658940000000001</v>
          </cell>
          <cell r="E14901">
            <v>0.8855248</v>
          </cell>
        </row>
        <row r="14902">
          <cell r="D14902">
            <v>0.49662139999999999</v>
          </cell>
          <cell r="E14902">
            <v>0.8856716</v>
          </cell>
        </row>
        <row r="14903">
          <cell r="D14903">
            <v>0.49665340000000002</v>
          </cell>
          <cell r="E14903">
            <v>0.88581960000000004</v>
          </cell>
        </row>
        <row r="14904">
          <cell r="D14904">
            <v>0.4966874</v>
          </cell>
          <cell r="E14904">
            <v>0.88595200000000007</v>
          </cell>
        </row>
        <row r="14905">
          <cell r="D14905">
            <v>0.49672260000000001</v>
          </cell>
          <cell r="E14905">
            <v>0.88605840000000002</v>
          </cell>
        </row>
        <row r="14906">
          <cell r="D14906">
            <v>0.49675739999999996</v>
          </cell>
          <cell r="E14906">
            <v>0.88614519999999997</v>
          </cell>
        </row>
        <row r="14907">
          <cell r="D14907">
            <v>0.49679139999999999</v>
          </cell>
          <cell r="E14907">
            <v>0.88624079999999994</v>
          </cell>
        </row>
        <row r="14908">
          <cell r="D14908">
            <v>0.49682399999999999</v>
          </cell>
          <cell r="E14908">
            <v>0.88636200000000009</v>
          </cell>
        </row>
        <row r="14909">
          <cell r="D14909">
            <v>0.49685659999999998</v>
          </cell>
          <cell r="E14909">
            <v>0.88650720000000005</v>
          </cell>
        </row>
        <row r="14910">
          <cell r="D14910">
            <v>0.49689</v>
          </cell>
          <cell r="E14910">
            <v>0.88665720000000003</v>
          </cell>
        </row>
        <row r="14911">
          <cell r="D14911">
            <v>0.49692340000000002</v>
          </cell>
          <cell r="E14911">
            <v>0.88679680000000005</v>
          </cell>
        </row>
        <row r="14912">
          <cell r="D14912">
            <v>0.49695739999999999</v>
          </cell>
          <cell r="E14912">
            <v>0.88692160000000009</v>
          </cell>
        </row>
        <row r="14913">
          <cell r="D14913">
            <v>0.49699139999999997</v>
          </cell>
          <cell r="E14913">
            <v>0.88703480000000001</v>
          </cell>
        </row>
        <row r="14914">
          <cell r="D14914">
            <v>0.49702540000000001</v>
          </cell>
          <cell r="E14914">
            <v>0.88714400000000004</v>
          </cell>
        </row>
        <row r="14915">
          <cell r="D14915">
            <v>0.49705939999999998</v>
          </cell>
          <cell r="E14915">
            <v>0.8872540000000001</v>
          </cell>
        </row>
        <row r="14916">
          <cell r="D14916">
            <v>0.4970926</v>
          </cell>
          <cell r="E14916">
            <v>0.88737119999999992</v>
          </cell>
        </row>
        <row r="14917">
          <cell r="D14917">
            <v>0.49712460000000003</v>
          </cell>
          <cell r="E14917">
            <v>0.88749680000000009</v>
          </cell>
        </row>
        <row r="14918">
          <cell r="D14918">
            <v>0.49715739999999997</v>
          </cell>
          <cell r="E14918">
            <v>0.88762479999999999</v>
          </cell>
        </row>
        <row r="14919">
          <cell r="D14919">
            <v>0.49719000000000002</v>
          </cell>
          <cell r="E14919">
            <v>0.88774439999999999</v>
          </cell>
        </row>
        <row r="14920">
          <cell r="D14920">
            <v>0.49722259999999996</v>
          </cell>
          <cell r="E14920">
            <v>0.88785239999999999</v>
          </cell>
        </row>
        <row r="14921">
          <cell r="D14921">
            <v>0.49725659999999999</v>
          </cell>
          <cell r="E14921">
            <v>0.88794439999999997</v>
          </cell>
        </row>
        <row r="14922">
          <cell r="D14922">
            <v>0.49729139999999999</v>
          </cell>
          <cell r="E14922">
            <v>0.88802639999999988</v>
          </cell>
        </row>
        <row r="14923">
          <cell r="D14923">
            <v>0.49732460000000001</v>
          </cell>
          <cell r="E14923">
            <v>0.88811479999999987</v>
          </cell>
        </row>
        <row r="14924">
          <cell r="D14924">
            <v>0.49735740000000001</v>
          </cell>
          <cell r="E14924">
            <v>0.88822119999999993</v>
          </cell>
        </row>
        <row r="14925">
          <cell r="D14925">
            <v>0.49739060000000002</v>
          </cell>
          <cell r="E14925">
            <v>0.8883468000000001</v>
          </cell>
        </row>
        <row r="14926">
          <cell r="D14926">
            <v>0.49742400000000003</v>
          </cell>
          <cell r="E14926">
            <v>0.8884780000000001</v>
          </cell>
        </row>
        <row r="14927">
          <cell r="D14927">
            <v>0.49745660000000003</v>
          </cell>
          <cell r="E14927">
            <v>0.88859599999999994</v>
          </cell>
        </row>
        <row r="14928">
          <cell r="D14928">
            <v>0.4974886</v>
          </cell>
          <cell r="E14928">
            <v>0.8886984</v>
          </cell>
        </row>
        <row r="14929">
          <cell r="D14929">
            <v>0.49752139999999995</v>
          </cell>
          <cell r="E14929">
            <v>0.88878960000000007</v>
          </cell>
        </row>
        <row r="14930">
          <cell r="D14930">
            <v>0.49755460000000001</v>
          </cell>
          <cell r="E14930">
            <v>0.88887360000000004</v>
          </cell>
        </row>
        <row r="14931">
          <cell r="D14931">
            <v>0.49758859999999999</v>
          </cell>
          <cell r="E14931">
            <v>0.88895079999999993</v>
          </cell>
        </row>
        <row r="14932">
          <cell r="D14932">
            <v>0.49762200000000001</v>
          </cell>
          <cell r="E14932">
            <v>0.88902680000000001</v>
          </cell>
        </row>
        <row r="14933">
          <cell r="D14933">
            <v>0.49765540000000003</v>
          </cell>
          <cell r="E14933">
            <v>0.88911319999999994</v>
          </cell>
        </row>
        <row r="14934">
          <cell r="D14934">
            <v>0.49768799999999996</v>
          </cell>
          <cell r="E14934">
            <v>0.88921360000000005</v>
          </cell>
        </row>
        <row r="14935">
          <cell r="D14935">
            <v>0.49771940000000003</v>
          </cell>
          <cell r="E14935">
            <v>0.88931959999999999</v>
          </cell>
        </row>
        <row r="14936">
          <cell r="D14936">
            <v>0.49775140000000001</v>
          </cell>
          <cell r="E14936">
            <v>0.88941959999999998</v>
          </cell>
        </row>
        <row r="14937">
          <cell r="D14937">
            <v>0.497784</v>
          </cell>
          <cell r="E14937">
            <v>0.8895052</v>
          </cell>
        </row>
        <row r="14938">
          <cell r="D14938">
            <v>0.49781799999999998</v>
          </cell>
          <cell r="E14938">
            <v>0.88957600000000003</v>
          </cell>
        </row>
        <row r="14939">
          <cell r="D14939">
            <v>0.49785200000000002</v>
          </cell>
          <cell r="E14939">
            <v>0.88963760000000003</v>
          </cell>
        </row>
        <row r="14940">
          <cell r="D14940">
            <v>0.49788660000000001</v>
          </cell>
          <cell r="E14940">
            <v>0.88970480000000007</v>
          </cell>
        </row>
        <row r="14941">
          <cell r="D14941">
            <v>0.49792000000000003</v>
          </cell>
          <cell r="E14941">
            <v>0.88978639999999998</v>
          </cell>
        </row>
        <row r="14942">
          <cell r="D14942">
            <v>0.49795259999999997</v>
          </cell>
          <cell r="E14942">
            <v>0.88988480000000003</v>
          </cell>
        </row>
        <row r="14943">
          <cell r="D14943">
            <v>0.49798540000000002</v>
          </cell>
          <cell r="E14943">
            <v>0.88999959999999989</v>
          </cell>
        </row>
        <row r="14944">
          <cell r="D14944">
            <v>0.49801800000000002</v>
          </cell>
          <cell r="E14944">
            <v>0.89011640000000003</v>
          </cell>
        </row>
        <row r="14945">
          <cell r="D14945">
            <v>0.49805140000000003</v>
          </cell>
          <cell r="E14945">
            <v>0.89021879999999998</v>
          </cell>
        </row>
        <row r="14946">
          <cell r="D14946">
            <v>0.49808540000000001</v>
          </cell>
          <cell r="E14946">
            <v>0.89029959999999997</v>
          </cell>
        </row>
        <row r="14947">
          <cell r="D14947">
            <v>0.49811999999999995</v>
          </cell>
          <cell r="E14947">
            <v>0.89036879999999996</v>
          </cell>
        </row>
        <row r="14948">
          <cell r="D14948">
            <v>0.49815399999999999</v>
          </cell>
          <cell r="E14948">
            <v>0.89044400000000001</v>
          </cell>
        </row>
        <row r="14949">
          <cell r="D14949">
            <v>0.49818800000000002</v>
          </cell>
          <cell r="E14949">
            <v>0.89054120000000003</v>
          </cell>
        </row>
        <row r="14950">
          <cell r="D14950">
            <v>0.49822139999999998</v>
          </cell>
          <cell r="E14950">
            <v>0.89066080000000003</v>
          </cell>
        </row>
        <row r="14951">
          <cell r="D14951">
            <v>0.49825539999999996</v>
          </cell>
          <cell r="E14951">
            <v>0.89078600000000008</v>
          </cell>
        </row>
        <row r="14952">
          <cell r="D14952">
            <v>0.49828859999999997</v>
          </cell>
          <cell r="E14952">
            <v>0.89089760000000007</v>
          </cell>
        </row>
        <row r="14953">
          <cell r="D14953">
            <v>0.49832199999999999</v>
          </cell>
          <cell r="E14953">
            <v>0.89099879999999998</v>
          </cell>
        </row>
        <row r="14954">
          <cell r="D14954">
            <v>0.4983554</v>
          </cell>
          <cell r="E14954">
            <v>0.8911036</v>
          </cell>
        </row>
        <row r="14955">
          <cell r="D14955">
            <v>0.49839</v>
          </cell>
          <cell r="E14955">
            <v>0.89122119999999994</v>
          </cell>
        </row>
        <row r="14956">
          <cell r="D14956">
            <v>0.49842399999999998</v>
          </cell>
          <cell r="E14956">
            <v>0.89134279999999999</v>
          </cell>
        </row>
        <row r="14957">
          <cell r="D14957">
            <v>0.49845799999999996</v>
          </cell>
          <cell r="E14957">
            <v>0.89146039999999993</v>
          </cell>
        </row>
        <row r="14958">
          <cell r="D14958">
            <v>0.49849060000000001</v>
          </cell>
          <cell r="E14958">
            <v>0.89157039999999999</v>
          </cell>
        </row>
        <row r="14959">
          <cell r="D14959">
            <v>0.49852400000000002</v>
          </cell>
          <cell r="E14959">
            <v>0.89167800000000008</v>
          </cell>
        </row>
        <row r="14960">
          <cell r="D14960">
            <v>0.498558</v>
          </cell>
          <cell r="E14960">
            <v>0.89178679999999999</v>
          </cell>
        </row>
        <row r="14961">
          <cell r="D14961">
            <v>0.49859139999999996</v>
          </cell>
          <cell r="E14961">
            <v>0.89189599999999991</v>
          </cell>
        </row>
        <row r="14962">
          <cell r="D14962">
            <v>0.49862459999999997</v>
          </cell>
          <cell r="E14962">
            <v>0.89199959999999989</v>
          </cell>
        </row>
        <row r="14963">
          <cell r="D14963">
            <v>0.49865740000000003</v>
          </cell>
          <cell r="E14963">
            <v>0.89209599999999989</v>
          </cell>
        </row>
        <row r="14964">
          <cell r="D14964">
            <v>0.49869140000000001</v>
          </cell>
          <cell r="E14964">
            <v>0.89218960000000003</v>
          </cell>
        </row>
        <row r="14965">
          <cell r="D14965">
            <v>0.49872539999999999</v>
          </cell>
          <cell r="E14965">
            <v>0.89228439999999987</v>
          </cell>
        </row>
        <row r="14966">
          <cell r="D14966">
            <v>0.49875799999999998</v>
          </cell>
          <cell r="E14966">
            <v>0.89237840000000002</v>
          </cell>
        </row>
        <row r="14967">
          <cell r="D14967">
            <v>0.49879060000000003</v>
          </cell>
          <cell r="E14967">
            <v>0.89247520000000002</v>
          </cell>
        </row>
        <row r="14968">
          <cell r="D14968">
            <v>0.49882460000000001</v>
          </cell>
          <cell r="E14968">
            <v>0.89257679999999995</v>
          </cell>
        </row>
        <row r="14969">
          <cell r="D14969">
            <v>0.49885800000000002</v>
          </cell>
          <cell r="E14969">
            <v>0.89268439999999993</v>
          </cell>
        </row>
        <row r="14970">
          <cell r="D14970">
            <v>0.49889000000000006</v>
          </cell>
          <cell r="E14970">
            <v>0.89278919999999995</v>
          </cell>
        </row>
        <row r="14971">
          <cell r="D14971">
            <v>0.49892339999999996</v>
          </cell>
          <cell r="E14971">
            <v>0.8928876</v>
          </cell>
        </row>
        <row r="14972">
          <cell r="D14972">
            <v>0.49895740000000005</v>
          </cell>
          <cell r="E14972">
            <v>0.89298520000000003</v>
          </cell>
        </row>
        <row r="14973">
          <cell r="D14973">
            <v>0.49899199999999999</v>
          </cell>
          <cell r="E14973">
            <v>0.89308160000000003</v>
          </cell>
        </row>
        <row r="14974">
          <cell r="D14974">
            <v>0.49902599999999997</v>
          </cell>
          <cell r="E14974">
            <v>0.89317720000000012</v>
          </cell>
        </row>
        <row r="14975">
          <cell r="D14975">
            <v>0.49905939999999999</v>
          </cell>
          <cell r="E14975">
            <v>0.89327999999999996</v>
          </cell>
        </row>
        <row r="14976">
          <cell r="D14976">
            <v>0.49909199999999998</v>
          </cell>
          <cell r="E14976">
            <v>0.89340079999999999</v>
          </cell>
        </row>
        <row r="14977">
          <cell r="D14977">
            <v>0.49912460000000003</v>
          </cell>
          <cell r="E14977">
            <v>0.89353640000000001</v>
          </cell>
        </row>
        <row r="14978">
          <cell r="D14978">
            <v>0.49915739999999997</v>
          </cell>
          <cell r="E14978">
            <v>0.89366959999999995</v>
          </cell>
        </row>
        <row r="14979">
          <cell r="D14979">
            <v>0.49918999999999997</v>
          </cell>
          <cell r="E14979">
            <v>0.89378760000000002</v>
          </cell>
        </row>
        <row r="14980">
          <cell r="D14980">
            <v>0.49922339999999998</v>
          </cell>
          <cell r="E14980">
            <v>0.89388960000000006</v>
          </cell>
        </row>
        <row r="14981">
          <cell r="D14981">
            <v>0.49925659999999999</v>
          </cell>
          <cell r="E14981">
            <v>0.89398639999999996</v>
          </cell>
        </row>
        <row r="14982">
          <cell r="D14982">
            <v>0.49928939999999999</v>
          </cell>
          <cell r="E14982">
            <v>0.89408439999999989</v>
          </cell>
        </row>
        <row r="14983">
          <cell r="D14983">
            <v>0.49932200000000004</v>
          </cell>
          <cell r="E14983">
            <v>0.89418799999999987</v>
          </cell>
        </row>
        <row r="14984">
          <cell r="D14984">
            <v>0.49935400000000002</v>
          </cell>
          <cell r="E14984">
            <v>0.89429920000000007</v>
          </cell>
        </row>
        <row r="14985">
          <cell r="D14985">
            <v>0.49938540000000003</v>
          </cell>
          <cell r="E14985">
            <v>0.89441560000000009</v>
          </cell>
        </row>
        <row r="14986">
          <cell r="D14986">
            <v>0.49941800000000003</v>
          </cell>
          <cell r="E14986">
            <v>0.89452999999999994</v>
          </cell>
        </row>
        <row r="14987">
          <cell r="D14987">
            <v>0.49945000000000001</v>
          </cell>
          <cell r="E14987">
            <v>0.89463160000000008</v>
          </cell>
        </row>
        <row r="14988">
          <cell r="D14988">
            <v>0.49948340000000002</v>
          </cell>
          <cell r="E14988">
            <v>0.89471679999999998</v>
          </cell>
        </row>
        <row r="14989">
          <cell r="D14989">
            <v>0.49951799999999996</v>
          </cell>
          <cell r="E14989">
            <v>0.89479320000000007</v>
          </cell>
        </row>
        <row r="14990">
          <cell r="D14990">
            <v>0.499552</v>
          </cell>
          <cell r="E14990">
            <v>0.89487639999999991</v>
          </cell>
        </row>
        <row r="14991">
          <cell r="D14991">
            <v>0.49958540000000001</v>
          </cell>
          <cell r="E14991">
            <v>0.89497839999999995</v>
          </cell>
        </row>
        <row r="14992">
          <cell r="D14992">
            <v>0.49961799999999995</v>
          </cell>
          <cell r="E14992">
            <v>0.89509959999999988</v>
          </cell>
        </row>
        <row r="14993">
          <cell r="D14993">
            <v>0.49965200000000004</v>
          </cell>
          <cell r="E14993">
            <v>0.89523639999999993</v>
          </cell>
        </row>
        <row r="14994">
          <cell r="D14994">
            <v>0.49968459999999998</v>
          </cell>
          <cell r="E14994">
            <v>0.89537479999999992</v>
          </cell>
        </row>
        <row r="14995">
          <cell r="D14995">
            <v>0.49971739999999998</v>
          </cell>
          <cell r="E14995">
            <v>0.89550720000000006</v>
          </cell>
        </row>
        <row r="14996">
          <cell r="D14996">
            <v>0.49975059999999999</v>
          </cell>
          <cell r="E14996">
            <v>0.8956288</v>
          </cell>
        </row>
        <row r="14997">
          <cell r="D14997">
            <v>0.49978540000000005</v>
          </cell>
          <cell r="E14997">
            <v>0.89574760000000009</v>
          </cell>
        </row>
        <row r="14998">
          <cell r="D14998">
            <v>0.49982059999999995</v>
          </cell>
          <cell r="E14998">
            <v>0.8958683999999999</v>
          </cell>
        </row>
        <row r="14999">
          <cell r="D14999">
            <v>0.49985460000000004</v>
          </cell>
          <cell r="E14999">
            <v>0.89598639999999996</v>
          </cell>
        </row>
        <row r="15000">
          <cell r="D15000">
            <v>0.499888</v>
          </cell>
          <cell r="E15000">
            <v>0.89610719999999999</v>
          </cell>
        </row>
        <row r="15001">
          <cell r="D15001">
            <v>0.49992060000000005</v>
          </cell>
          <cell r="E15001">
            <v>0.89623960000000003</v>
          </cell>
        </row>
        <row r="15002">
          <cell r="D15002">
            <v>0.49995339999999999</v>
          </cell>
          <cell r="E15002">
            <v>0.89638760000000006</v>
          </cell>
        </row>
        <row r="15003">
          <cell r="D15003">
            <v>0.4999866</v>
          </cell>
          <cell r="E15003">
            <v>0.89653600000000011</v>
          </cell>
        </row>
        <row r="15004">
          <cell r="D15004">
            <v>0.50002000000000002</v>
          </cell>
          <cell r="E15004">
            <v>0.89666360000000001</v>
          </cell>
        </row>
        <row r="15005">
          <cell r="D15005">
            <v>0.50005460000000002</v>
          </cell>
          <cell r="E15005">
            <v>0.8967716</v>
          </cell>
        </row>
        <row r="15006">
          <cell r="D15006">
            <v>0.50008940000000002</v>
          </cell>
          <cell r="E15006">
            <v>0.89687039999999996</v>
          </cell>
        </row>
        <row r="15007">
          <cell r="D15007">
            <v>0.5001234</v>
          </cell>
          <cell r="E15007">
            <v>0.89697000000000005</v>
          </cell>
        </row>
        <row r="15008">
          <cell r="D15008">
            <v>0.50015739999999997</v>
          </cell>
          <cell r="E15008">
            <v>0.89708320000000008</v>
          </cell>
        </row>
        <row r="15009">
          <cell r="D15009">
            <v>0.50019060000000004</v>
          </cell>
          <cell r="E15009">
            <v>0.89721360000000006</v>
          </cell>
        </row>
        <row r="15010">
          <cell r="D15010">
            <v>0.500224</v>
          </cell>
          <cell r="E15010">
            <v>0.8973540000000001</v>
          </cell>
        </row>
        <row r="15011">
          <cell r="D15011">
            <v>0.50025799999999998</v>
          </cell>
          <cell r="E15011">
            <v>0.89748639999999991</v>
          </cell>
        </row>
        <row r="15012">
          <cell r="D15012">
            <v>0.50029060000000003</v>
          </cell>
          <cell r="E15012">
            <v>0.8976059999999999</v>
          </cell>
        </row>
        <row r="15013">
          <cell r="D15013">
            <v>0.50032460000000001</v>
          </cell>
          <cell r="E15013">
            <v>0.8977139999999999</v>
          </cell>
        </row>
        <row r="15014">
          <cell r="D15014">
            <v>0.50035940000000001</v>
          </cell>
          <cell r="E15014">
            <v>0.89781679999999997</v>
          </cell>
        </row>
        <row r="15015">
          <cell r="D15015">
            <v>0.50039339999999999</v>
          </cell>
          <cell r="E15015">
            <v>0.8979144</v>
          </cell>
        </row>
        <row r="15016">
          <cell r="D15016">
            <v>0.50042739999999997</v>
          </cell>
          <cell r="E15016">
            <v>0.89801839999999988</v>
          </cell>
        </row>
        <row r="15017">
          <cell r="D15017">
            <v>0.50046059999999992</v>
          </cell>
          <cell r="E15017">
            <v>0.89813920000000003</v>
          </cell>
        </row>
        <row r="15018">
          <cell r="D15018">
            <v>0.50049339999999998</v>
          </cell>
          <cell r="E15018">
            <v>0.89827520000000005</v>
          </cell>
        </row>
        <row r="15019">
          <cell r="D15019">
            <v>0.50052540000000001</v>
          </cell>
          <cell r="E15019">
            <v>0.89841319999999991</v>
          </cell>
        </row>
        <row r="15020">
          <cell r="D15020">
            <v>0.50055860000000008</v>
          </cell>
          <cell r="E15020">
            <v>0.89853680000000002</v>
          </cell>
        </row>
        <row r="15021">
          <cell r="D15021">
            <v>0.50059199999999993</v>
          </cell>
          <cell r="E15021">
            <v>0.89864159999999993</v>
          </cell>
        </row>
        <row r="15022">
          <cell r="D15022">
            <v>0.50062600000000002</v>
          </cell>
          <cell r="E15022">
            <v>0.89872999999999992</v>
          </cell>
        </row>
        <row r="15023">
          <cell r="D15023">
            <v>0.50065939999999998</v>
          </cell>
          <cell r="E15023">
            <v>0.89881399999999989</v>
          </cell>
        </row>
        <row r="15024">
          <cell r="D15024">
            <v>0.50069200000000003</v>
          </cell>
          <cell r="E15024">
            <v>0.89890400000000004</v>
          </cell>
        </row>
        <row r="15025">
          <cell r="D15025">
            <v>0.50072339999999993</v>
          </cell>
          <cell r="E15025">
            <v>0.8990108</v>
          </cell>
        </row>
        <row r="15026">
          <cell r="D15026">
            <v>0.5007566</v>
          </cell>
          <cell r="E15026">
            <v>0.89913799999999988</v>
          </cell>
        </row>
        <row r="15027">
          <cell r="D15027">
            <v>0.50078999999999996</v>
          </cell>
          <cell r="E15027">
            <v>0.89926600000000001</v>
          </cell>
        </row>
        <row r="15028">
          <cell r="D15028">
            <v>0.50082260000000001</v>
          </cell>
          <cell r="E15028">
            <v>0.89937400000000001</v>
          </cell>
        </row>
        <row r="15029">
          <cell r="D15029">
            <v>0.50085459999999993</v>
          </cell>
          <cell r="E15029">
            <v>0.89946039999999994</v>
          </cell>
        </row>
        <row r="15030">
          <cell r="D15030">
            <v>0.500888</v>
          </cell>
          <cell r="E15030">
            <v>0.89954240000000008</v>
          </cell>
        </row>
        <row r="15031">
          <cell r="D15031">
            <v>0.50092139999999996</v>
          </cell>
          <cell r="E15031">
            <v>0.89962960000000003</v>
          </cell>
        </row>
        <row r="15032">
          <cell r="D15032">
            <v>0.50095659999999997</v>
          </cell>
          <cell r="E15032">
            <v>0.89972000000000008</v>
          </cell>
        </row>
        <row r="15033">
          <cell r="D15033">
            <v>0.50098999999999994</v>
          </cell>
          <cell r="E15033">
            <v>0.89980879999999996</v>
          </cell>
        </row>
        <row r="15034">
          <cell r="D15034">
            <v>0.50102340000000001</v>
          </cell>
          <cell r="E15034">
            <v>0.89990439999999994</v>
          </cell>
        </row>
        <row r="15035">
          <cell r="D15035">
            <v>0.50105539999999993</v>
          </cell>
          <cell r="E15035">
            <v>0.90001720000000007</v>
          </cell>
        </row>
        <row r="15036">
          <cell r="D15036">
            <v>0.50108660000000005</v>
          </cell>
          <cell r="E15036">
            <v>0.90014439999999996</v>
          </cell>
        </row>
        <row r="15037">
          <cell r="D15037">
            <v>0.50111800000000006</v>
          </cell>
          <cell r="E15037">
            <v>0.90026720000000005</v>
          </cell>
        </row>
        <row r="15038">
          <cell r="D15038">
            <v>0.5011506</v>
          </cell>
          <cell r="E15038">
            <v>0.90037199999999995</v>
          </cell>
        </row>
        <row r="15039">
          <cell r="D15039">
            <v>0.50118459999999998</v>
          </cell>
          <cell r="E15039">
            <v>0.90045400000000009</v>
          </cell>
        </row>
        <row r="15040">
          <cell r="D15040">
            <v>0.50121800000000005</v>
          </cell>
          <cell r="E15040">
            <v>0.90051720000000002</v>
          </cell>
        </row>
        <row r="15041">
          <cell r="D15041">
            <v>0.50125059999999999</v>
          </cell>
          <cell r="E15041">
            <v>0.9005784</v>
          </cell>
        </row>
        <row r="15042">
          <cell r="D15042">
            <v>0.50128340000000005</v>
          </cell>
          <cell r="E15042">
            <v>0.90065239999999991</v>
          </cell>
        </row>
        <row r="15043">
          <cell r="D15043">
            <v>0.5013166</v>
          </cell>
          <cell r="E15043">
            <v>0.90074719999999997</v>
          </cell>
        </row>
        <row r="15044">
          <cell r="D15044">
            <v>0.50134999999999996</v>
          </cell>
          <cell r="E15044">
            <v>0.90085280000000001</v>
          </cell>
        </row>
        <row r="15045">
          <cell r="D15045">
            <v>0.50138399999999994</v>
          </cell>
          <cell r="E15045">
            <v>0.90095599999999998</v>
          </cell>
        </row>
        <row r="15046">
          <cell r="D15046">
            <v>0.50141800000000003</v>
          </cell>
          <cell r="E15046">
            <v>0.90105560000000007</v>
          </cell>
        </row>
        <row r="15047">
          <cell r="D15047">
            <v>0.50145260000000003</v>
          </cell>
          <cell r="E15047">
            <v>0.90115599999999996</v>
          </cell>
        </row>
        <row r="15048">
          <cell r="D15048">
            <v>0.50148739999999992</v>
          </cell>
          <cell r="E15048">
            <v>0.90127000000000013</v>
          </cell>
        </row>
        <row r="15049">
          <cell r="D15049">
            <v>0.50152140000000001</v>
          </cell>
          <cell r="E15049">
            <v>0.90139439999999993</v>
          </cell>
        </row>
        <row r="15050">
          <cell r="D15050">
            <v>0.50155400000000006</v>
          </cell>
          <cell r="E15050">
            <v>0.90152800000000011</v>
          </cell>
        </row>
        <row r="15051">
          <cell r="D15051">
            <v>0.50158740000000002</v>
          </cell>
          <cell r="E15051">
            <v>0.90166599999999997</v>
          </cell>
        </row>
        <row r="15052">
          <cell r="D15052">
            <v>0.5016214</v>
          </cell>
          <cell r="E15052">
            <v>0.90180400000000005</v>
          </cell>
        </row>
        <row r="15053">
          <cell r="D15053">
            <v>0.50165539999999997</v>
          </cell>
          <cell r="E15053">
            <v>0.90192680000000003</v>
          </cell>
        </row>
        <row r="15054">
          <cell r="D15054">
            <v>0.50168999999999997</v>
          </cell>
          <cell r="E15054">
            <v>0.90203480000000003</v>
          </cell>
        </row>
        <row r="15055">
          <cell r="D15055">
            <v>0.50172459999999997</v>
          </cell>
          <cell r="E15055">
            <v>0.90213960000000004</v>
          </cell>
        </row>
        <row r="15056">
          <cell r="D15056">
            <v>0.50175860000000005</v>
          </cell>
          <cell r="E15056">
            <v>0.90225599999999995</v>
          </cell>
        </row>
        <row r="15057">
          <cell r="D15057">
            <v>0.50179000000000007</v>
          </cell>
          <cell r="E15057">
            <v>0.90238839999999998</v>
          </cell>
        </row>
        <row r="15058">
          <cell r="D15058">
            <v>0.50182199999999999</v>
          </cell>
          <cell r="E15058">
            <v>0.90253439999999996</v>
          </cell>
        </row>
        <row r="15059">
          <cell r="D15059">
            <v>0.50185460000000004</v>
          </cell>
          <cell r="E15059">
            <v>0.90268119999999996</v>
          </cell>
        </row>
        <row r="15060">
          <cell r="D15060">
            <v>0.50188940000000004</v>
          </cell>
          <cell r="E15060">
            <v>0.902806</v>
          </cell>
        </row>
        <row r="15061">
          <cell r="D15061">
            <v>0.5019226</v>
          </cell>
          <cell r="E15061">
            <v>0.90289959999999991</v>
          </cell>
        </row>
        <row r="15062">
          <cell r="D15062">
            <v>0.50195659999999998</v>
          </cell>
          <cell r="E15062">
            <v>0.90297880000000008</v>
          </cell>
        </row>
        <row r="15063">
          <cell r="D15063">
            <v>0.50199139999999998</v>
          </cell>
          <cell r="E15063">
            <v>0.90306839999999988</v>
          </cell>
        </row>
        <row r="15064">
          <cell r="D15064">
            <v>0.50202599999999997</v>
          </cell>
          <cell r="E15064">
            <v>0.90317400000000003</v>
          </cell>
        </row>
        <row r="15065">
          <cell r="D15065">
            <v>0.50206000000000006</v>
          </cell>
          <cell r="E15065">
            <v>0.90329599999999988</v>
          </cell>
        </row>
        <row r="15066">
          <cell r="D15066">
            <v>0.5020926</v>
          </cell>
          <cell r="E15066">
            <v>0.90342960000000005</v>
          </cell>
        </row>
        <row r="15067">
          <cell r="D15067">
            <v>0.50212539999999994</v>
          </cell>
          <cell r="E15067">
            <v>0.9035704</v>
          </cell>
        </row>
        <row r="15068">
          <cell r="D15068">
            <v>0.50215860000000001</v>
          </cell>
          <cell r="E15068">
            <v>0.90371080000000004</v>
          </cell>
        </row>
        <row r="15069">
          <cell r="D15069">
            <v>0.50219199999999997</v>
          </cell>
          <cell r="E15069">
            <v>0.90384159999999991</v>
          </cell>
        </row>
        <row r="15070">
          <cell r="D15070">
            <v>0.502224</v>
          </cell>
          <cell r="E15070">
            <v>0.90395599999999998</v>
          </cell>
        </row>
        <row r="15071">
          <cell r="D15071">
            <v>0.50225739999999996</v>
          </cell>
          <cell r="E15071">
            <v>0.90405400000000014</v>
          </cell>
        </row>
        <row r="15072">
          <cell r="D15072">
            <v>0.50229059999999992</v>
          </cell>
          <cell r="E15072">
            <v>0.90414599999999989</v>
          </cell>
        </row>
        <row r="15073">
          <cell r="D15073">
            <v>0.50232460000000001</v>
          </cell>
          <cell r="E15073">
            <v>0.90424280000000001</v>
          </cell>
        </row>
        <row r="15074">
          <cell r="D15074">
            <v>0.50235660000000004</v>
          </cell>
          <cell r="E15074">
            <v>0.90434439999999994</v>
          </cell>
        </row>
        <row r="15075">
          <cell r="D15075">
            <v>0.50239</v>
          </cell>
          <cell r="E15075">
            <v>0.90444959999999996</v>
          </cell>
        </row>
        <row r="15076">
          <cell r="D15076">
            <v>0.50242399999999998</v>
          </cell>
          <cell r="E15076">
            <v>0.90455560000000002</v>
          </cell>
        </row>
        <row r="15077">
          <cell r="D15077">
            <v>0.50245660000000003</v>
          </cell>
          <cell r="E15077">
            <v>0.90466039999999992</v>
          </cell>
        </row>
        <row r="15078">
          <cell r="D15078">
            <v>0.50248999999999999</v>
          </cell>
          <cell r="E15078">
            <v>0.90476560000000006</v>
          </cell>
        </row>
        <row r="15079">
          <cell r="D15079">
            <v>0.50252339999999995</v>
          </cell>
          <cell r="E15079">
            <v>0.90487519999999999</v>
          </cell>
        </row>
        <row r="15080">
          <cell r="D15080">
            <v>0.50255660000000002</v>
          </cell>
          <cell r="E15080">
            <v>0.90498559999999995</v>
          </cell>
        </row>
        <row r="15081">
          <cell r="D15081">
            <v>0.50258940000000007</v>
          </cell>
          <cell r="E15081">
            <v>0.90508960000000005</v>
          </cell>
        </row>
        <row r="15082">
          <cell r="D15082">
            <v>0.50262260000000003</v>
          </cell>
          <cell r="E15082">
            <v>0.90518520000000002</v>
          </cell>
        </row>
        <row r="15083">
          <cell r="D15083">
            <v>0.50265459999999995</v>
          </cell>
          <cell r="E15083">
            <v>0.90527960000000007</v>
          </cell>
        </row>
        <row r="15084">
          <cell r="D15084">
            <v>0.50268740000000001</v>
          </cell>
          <cell r="E15084">
            <v>0.90537839999999992</v>
          </cell>
        </row>
        <row r="15085">
          <cell r="D15085">
            <v>0.50272060000000007</v>
          </cell>
          <cell r="E15085">
            <v>0.90547800000000012</v>
          </cell>
        </row>
        <row r="15086">
          <cell r="D15086">
            <v>0.50275199999999998</v>
          </cell>
          <cell r="E15086">
            <v>0.90557080000000001</v>
          </cell>
        </row>
        <row r="15087">
          <cell r="D15087">
            <v>0.50278400000000001</v>
          </cell>
          <cell r="E15087">
            <v>0.90565599999999991</v>
          </cell>
        </row>
        <row r="15088">
          <cell r="D15088">
            <v>0.50281739999999997</v>
          </cell>
          <cell r="E15088">
            <v>0.90573320000000002</v>
          </cell>
        </row>
        <row r="15089">
          <cell r="D15089">
            <v>0.50285139999999995</v>
          </cell>
          <cell r="E15089">
            <v>0.9058023999999999</v>
          </cell>
        </row>
        <row r="15090">
          <cell r="D15090">
            <v>0.50288460000000001</v>
          </cell>
          <cell r="E15090">
            <v>0.90586919999999993</v>
          </cell>
        </row>
        <row r="15091">
          <cell r="D15091">
            <v>0.50291799999999998</v>
          </cell>
          <cell r="E15091">
            <v>0.90594479999999999</v>
          </cell>
        </row>
        <row r="15092">
          <cell r="D15092">
            <v>0.50295200000000007</v>
          </cell>
          <cell r="E15092">
            <v>0.90603960000000006</v>
          </cell>
        </row>
        <row r="15093">
          <cell r="D15093">
            <v>0.50298600000000004</v>
          </cell>
          <cell r="E15093">
            <v>0.90614959999999989</v>
          </cell>
        </row>
        <row r="15094">
          <cell r="D15094">
            <v>0.50302000000000002</v>
          </cell>
          <cell r="E15094">
            <v>0.90626200000000012</v>
          </cell>
        </row>
        <row r="15095">
          <cell r="D15095">
            <v>0.50305339999999998</v>
          </cell>
          <cell r="E15095">
            <v>0.90636679999999992</v>
          </cell>
        </row>
        <row r="15096">
          <cell r="D15096">
            <v>0.50308600000000003</v>
          </cell>
          <cell r="E15096">
            <v>0.90647679999999997</v>
          </cell>
        </row>
        <row r="15097">
          <cell r="D15097">
            <v>0.50311939999999999</v>
          </cell>
          <cell r="E15097">
            <v>0.90659840000000003</v>
          </cell>
        </row>
        <row r="15098">
          <cell r="D15098">
            <v>0.50315339999999997</v>
          </cell>
          <cell r="E15098">
            <v>0.90672759999999997</v>
          </cell>
        </row>
        <row r="15099">
          <cell r="D15099">
            <v>0.50318800000000008</v>
          </cell>
          <cell r="E15099">
            <v>0.90685159999999998</v>
          </cell>
        </row>
        <row r="15100">
          <cell r="D15100">
            <v>0.50322139999999993</v>
          </cell>
          <cell r="E15100">
            <v>0.90696599999999994</v>
          </cell>
        </row>
        <row r="15101">
          <cell r="D15101">
            <v>0.50325399999999998</v>
          </cell>
          <cell r="E15101">
            <v>0.90707720000000014</v>
          </cell>
        </row>
        <row r="15102">
          <cell r="D15102">
            <v>0.50328799999999996</v>
          </cell>
          <cell r="E15102">
            <v>0.90720000000000001</v>
          </cell>
        </row>
        <row r="15103">
          <cell r="D15103">
            <v>0.50332200000000005</v>
          </cell>
          <cell r="E15103">
            <v>0.90733160000000002</v>
          </cell>
        </row>
        <row r="15104">
          <cell r="D15104">
            <v>0.50335540000000001</v>
          </cell>
          <cell r="E15104">
            <v>0.90745599999999993</v>
          </cell>
        </row>
        <row r="15105">
          <cell r="D15105">
            <v>0.50339060000000002</v>
          </cell>
          <cell r="E15105">
            <v>0.90756720000000002</v>
          </cell>
        </row>
        <row r="15106">
          <cell r="D15106">
            <v>0.50342540000000002</v>
          </cell>
          <cell r="E15106">
            <v>0.90767679999999995</v>
          </cell>
        </row>
        <row r="15107">
          <cell r="D15107">
            <v>0.5034594</v>
          </cell>
          <cell r="E15107">
            <v>0.90779159999999992</v>
          </cell>
        </row>
        <row r="15108">
          <cell r="D15108">
            <v>0.503494</v>
          </cell>
          <cell r="E15108">
            <v>0.90792080000000008</v>
          </cell>
        </row>
        <row r="15109">
          <cell r="D15109">
            <v>0.50352739999999996</v>
          </cell>
          <cell r="E15109">
            <v>0.9080611999999999</v>
          </cell>
        </row>
        <row r="15110">
          <cell r="D15110">
            <v>0.50356060000000002</v>
          </cell>
          <cell r="E15110">
            <v>0.90820239999999997</v>
          </cell>
        </row>
        <row r="15111">
          <cell r="D15111">
            <v>0.50359399999999999</v>
          </cell>
          <cell r="E15111">
            <v>0.90833240000000004</v>
          </cell>
        </row>
        <row r="15112">
          <cell r="D15112">
            <v>0.5036254</v>
          </cell>
          <cell r="E15112">
            <v>0.9084544</v>
          </cell>
        </row>
        <row r="15113">
          <cell r="D15113">
            <v>0.50365740000000003</v>
          </cell>
          <cell r="E15113">
            <v>0.90857080000000001</v>
          </cell>
        </row>
        <row r="15114">
          <cell r="D15114">
            <v>0.50368999999999997</v>
          </cell>
          <cell r="E15114">
            <v>0.90867759999999997</v>
          </cell>
        </row>
        <row r="15115">
          <cell r="D15115">
            <v>0.50372340000000004</v>
          </cell>
          <cell r="E15115">
            <v>0.90876440000000003</v>
          </cell>
        </row>
        <row r="15116">
          <cell r="D15116">
            <v>0.5037566</v>
          </cell>
          <cell r="E15116">
            <v>0.90883199999999997</v>
          </cell>
        </row>
        <row r="15117">
          <cell r="D15117">
            <v>0.50379059999999998</v>
          </cell>
          <cell r="E15117">
            <v>0.9088948</v>
          </cell>
        </row>
        <row r="15118">
          <cell r="D15118">
            <v>0.50382399999999994</v>
          </cell>
          <cell r="E15118">
            <v>0.90897360000000005</v>
          </cell>
        </row>
        <row r="15119">
          <cell r="D15119">
            <v>0.50385740000000001</v>
          </cell>
          <cell r="E15119">
            <v>0.90906759999999998</v>
          </cell>
        </row>
        <row r="15120">
          <cell r="D15120">
            <v>0.50389000000000006</v>
          </cell>
          <cell r="E15120">
            <v>0.90917520000000007</v>
          </cell>
        </row>
        <row r="15121">
          <cell r="D15121">
            <v>0.50392459999999994</v>
          </cell>
          <cell r="E15121">
            <v>0.90928719999999996</v>
          </cell>
        </row>
        <row r="15122">
          <cell r="D15122">
            <v>0.50395860000000003</v>
          </cell>
          <cell r="E15122">
            <v>0.90940280000000007</v>
          </cell>
        </row>
        <row r="15123">
          <cell r="D15123">
            <v>0.50399340000000004</v>
          </cell>
          <cell r="E15123">
            <v>0.90951839999999995</v>
          </cell>
        </row>
        <row r="15124">
          <cell r="D15124">
            <v>0.50402659999999999</v>
          </cell>
          <cell r="E15124">
            <v>0.90963680000000002</v>
          </cell>
        </row>
        <row r="15125">
          <cell r="D15125">
            <v>0.50405860000000002</v>
          </cell>
          <cell r="E15125">
            <v>0.90976080000000004</v>
          </cell>
        </row>
        <row r="15126">
          <cell r="D15126">
            <v>0.50409059999999994</v>
          </cell>
          <cell r="E15126">
            <v>0.90988840000000004</v>
          </cell>
        </row>
        <row r="15127">
          <cell r="D15127">
            <v>0.50412260000000009</v>
          </cell>
          <cell r="E15127">
            <v>0.91001759999999998</v>
          </cell>
        </row>
        <row r="15128">
          <cell r="D15128">
            <v>0.50415540000000003</v>
          </cell>
          <cell r="E15128">
            <v>0.91013960000000005</v>
          </cell>
        </row>
        <row r="15129">
          <cell r="D15129">
            <v>0.50418859999999999</v>
          </cell>
          <cell r="E15129">
            <v>0.91024840000000007</v>
          </cell>
        </row>
        <row r="15130">
          <cell r="D15130">
            <v>0.50422259999999997</v>
          </cell>
          <cell r="E15130">
            <v>0.91033999999999993</v>
          </cell>
        </row>
        <row r="15131">
          <cell r="D15131">
            <v>0.50425660000000005</v>
          </cell>
          <cell r="E15131">
            <v>0.91041879999999997</v>
          </cell>
        </row>
        <row r="15132">
          <cell r="D15132">
            <v>0.50429000000000002</v>
          </cell>
          <cell r="E15132">
            <v>0.91050640000000005</v>
          </cell>
        </row>
        <row r="15133">
          <cell r="D15133">
            <v>0.50432259999999995</v>
          </cell>
          <cell r="E15133">
            <v>0.9106204</v>
          </cell>
        </row>
        <row r="15134">
          <cell r="D15134">
            <v>0.50435459999999999</v>
          </cell>
          <cell r="E15134">
            <v>0.91075640000000002</v>
          </cell>
        </row>
        <row r="15135">
          <cell r="D15135">
            <v>0.504386</v>
          </cell>
          <cell r="E15135">
            <v>0.91089680000000006</v>
          </cell>
        </row>
        <row r="15136">
          <cell r="D15136">
            <v>0.50441740000000002</v>
          </cell>
          <cell r="E15136">
            <v>0.91102720000000004</v>
          </cell>
        </row>
        <row r="15137">
          <cell r="D15137">
            <v>0.50444940000000005</v>
          </cell>
          <cell r="E15137">
            <v>0.91114159999999988</v>
          </cell>
        </row>
        <row r="15138">
          <cell r="D15138">
            <v>0.50448340000000003</v>
          </cell>
          <cell r="E15138">
            <v>0.91123960000000004</v>
          </cell>
        </row>
        <row r="15139">
          <cell r="D15139">
            <v>0.50451800000000002</v>
          </cell>
          <cell r="E15139">
            <v>0.91132039999999992</v>
          </cell>
        </row>
        <row r="15140">
          <cell r="D15140">
            <v>0.504552</v>
          </cell>
          <cell r="E15140">
            <v>0.91139680000000012</v>
          </cell>
        </row>
        <row r="15141">
          <cell r="D15141">
            <v>0.50458599999999998</v>
          </cell>
          <cell r="E15141">
            <v>0.91148560000000001</v>
          </cell>
        </row>
        <row r="15142">
          <cell r="D15142">
            <v>0.50461939999999994</v>
          </cell>
          <cell r="E15142">
            <v>0.91160120000000011</v>
          </cell>
        </row>
        <row r="15143">
          <cell r="D15143">
            <v>0.50465260000000001</v>
          </cell>
          <cell r="E15143">
            <v>0.91173999999999999</v>
          </cell>
        </row>
        <row r="15144">
          <cell r="D15144">
            <v>0.50468539999999995</v>
          </cell>
          <cell r="E15144">
            <v>0.91188999999999998</v>
          </cell>
        </row>
        <row r="15145">
          <cell r="D15145">
            <v>0.504718</v>
          </cell>
          <cell r="E15145">
            <v>0.9120379999999999</v>
          </cell>
        </row>
        <row r="15146">
          <cell r="D15146">
            <v>0.50475140000000007</v>
          </cell>
          <cell r="E15146">
            <v>0.9121691999999999</v>
          </cell>
        </row>
        <row r="15147">
          <cell r="D15147">
            <v>0.50478540000000005</v>
          </cell>
          <cell r="E15147">
            <v>0.91228160000000003</v>
          </cell>
        </row>
        <row r="15148">
          <cell r="D15148">
            <v>0.50482000000000005</v>
          </cell>
          <cell r="E15148">
            <v>0.91238399999999997</v>
          </cell>
        </row>
        <row r="15149">
          <cell r="D15149">
            <v>0.50485340000000001</v>
          </cell>
          <cell r="E15149">
            <v>0.91249159999999996</v>
          </cell>
        </row>
        <row r="15150">
          <cell r="D15150">
            <v>0.50488660000000007</v>
          </cell>
          <cell r="E15150">
            <v>0.91260920000000001</v>
          </cell>
        </row>
        <row r="15151">
          <cell r="D15151">
            <v>0.50491999999999992</v>
          </cell>
          <cell r="E15151">
            <v>0.91273680000000001</v>
          </cell>
        </row>
        <row r="15152">
          <cell r="D15152">
            <v>0.5049534</v>
          </cell>
          <cell r="E15152">
            <v>0.91286919999999994</v>
          </cell>
        </row>
        <row r="15153">
          <cell r="D15153">
            <v>0.50498600000000005</v>
          </cell>
          <cell r="E15153">
            <v>0.91299959999999991</v>
          </cell>
        </row>
        <row r="15154">
          <cell r="D15154">
            <v>0.50501940000000001</v>
          </cell>
          <cell r="E15154">
            <v>0.9131227999999999</v>
          </cell>
        </row>
        <row r="15155">
          <cell r="D15155">
            <v>0.50505460000000002</v>
          </cell>
          <cell r="E15155">
            <v>0.91324040000000006</v>
          </cell>
        </row>
        <row r="15156">
          <cell r="D15156">
            <v>0.50509000000000004</v>
          </cell>
          <cell r="E15156">
            <v>0.91334840000000006</v>
          </cell>
        </row>
        <row r="15157">
          <cell r="D15157">
            <v>0.50512459999999992</v>
          </cell>
          <cell r="E15157">
            <v>0.91345359999999998</v>
          </cell>
        </row>
        <row r="15158">
          <cell r="D15158">
            <v>0.50515860000000001</v>
          </cell>
          <cell r="E15158">
            <v>0.9135736000000001</v>
          </cell>
        </row>
        <row r="15159">
          <cell r="D15159">
            <v>0.50519199999999997</v>
          </cell>
          <cell r="E15159">
            <v>0.91372039999999999</v>
          </cell>
        </row>
        <row r="15160">
          <cell r="D15160">
            <v>0.50522540000000005</v>
          </cell>
          <cell r="E15160">
            <v>0.91388400000000003</v>
          </cell>
        </row>
        <row r="15161">
          <cell r="D15161">
            <v>0.50525799999999998</v>
          </cell>
          <cell r="E15161">
            <v>0.91404040000000009</v>
          </cell>
        </row>
        <row r="15162">
          <cell r="D15162">
            <v>0.50529060000000003</v>
          </cell>
          <cell r="E15162">
            <v>0.91417880000000007</v>
          </cell>
        </row>
        <row r="15163">
          <cell r="D15163">
            <v>0.50532460000000001</v>
          </cell>
          <cell r="E15163">
            <v>0.91430279999999997</v>
          </cell>
        </row>
        <row r="15164">
          <cell r="D15164">
            <v>0.50535940000000001</v>
          </cell>
          <cell r="E15164">
            <v>0.91441079999999997</v>
          </cell>
        </row>
        <row r="15165">
          <cell r="D15165">
            <v>0.50539259999999997</v>
          </cell>
          <cell r="E15165">
            <v>0.91450759999999987</v>
          </cell>
        </row>
        <row r="15166">
          <cell r="D15166">
            <v>0.50542540000000002</v>
          </cell>
          <cell r="E15166">
            <v>0.91460400000000008</v>
          </cell>
        </row>
        <row r="15167">
          <cell r="D15167">
            <v>0.50545859999999998</v>
          </cell>
          <cell r="E15167">
            <v>0.9147095999999999</v>
          </cell>
        </row>
        <row r="15168">
          <cell r="D15168">
            <v>0.50549199999999994</v>
          </cell>
          <cell r="E15168">
            <v>0.91482520000000001</v>
          </cell>
        </row>
        <row r="15169">
          <cell r="D15169">
            <v>0.50552399999999997</v>
          </cell>
          <cell r="E15169">
            <v>0.91494320000000007</v>
          </cell>
        </row>
        <row r="15170">
          <cell r="D15170">
            <v>0.50555740000000005</v>
          </cell>
          <cell r="E15170">
            <v>0.91505480000000006</v>
          </cell>
        </row>
        <row r="15171">
          <cell r="D15171">
            <v>0.5055906</v>
          </cell>
          <cell r="E15171">
            <v>0.91515920000000006</v>
          </cell>
        </row>
        <row r="15172">
          <cell r="D15172">
            <v>0.5056254</v>
          </cell>
          <cell r="E15172">
            <v>0.91525319999999988</v>
          </cell>
        </row>
        <row r="15173">
          <cell r="D15173">
            <v>0.50566</v>
          </cell>
          <cell r="E15173">
            <v>0.91534040000000005</v>
          </cell>
        </row>
        <row r="15174">
          <cell r="D15174">
            <v>0.50569399999999998</v>
          </cell>
          <cell r="E15174">
            <v>0.9154308000000001</v>
          </cell>
        </row>
        <row r="15175">
          <cell r="D15175">
            <v>0.50572600000000001</v>
          </cell>
          <cell r="E15175">
            <v>0.91553240000000002</v>
          </cell>
        </row>
        <row r="15176">
          <cell r="D15176">
            <v>0.50575800000000004</v>
          </cell>
          <cell r="E15176">
            <v>0.91565319999999994</v>
          </cell>
        </row>
        <row r="15177">
          <cell r="D15177">
            <v>0.50578999999999996</v>
          </cell>
          <cell r="E15177">
            <v>0.91578559999999998</v>
          </cell>
        </row>
        <row r="15178">
          <cell r="D15178">
            <v>0.50582139999999998</v>
          </cell>
          <cell r="E15178">
            <v>0.91591239999999996</v>
          </cell>
        </row>
        <row r="15179">
          <cell r="D15179">
            <v>0.50585540000000007</v>
          </cell>
          <cell r="E15179">
            <v>0.91601960000000004</v>
          </cell>
        </row>
        <row r="15180">
          <cell r="D15180">
            <v>0.50588999999999995</v>
          </cell>
          <cell r="E15180">
            <v>0.91610440000000004</v>
          </cell>
        </row>
        <row r="15181">
          <cell r="D15181">
            <v>0.50592460000000006</v>
          </cell>
          <cell r="E15181">
            <v>0.91618359999999999</v>
          </cell>
        </row>
        <row r="15182">
          <cell r="D15182">
            <v>0.50595659999999998</v>
          </cell>
          <cell r="E15182">
            <v>0.91627119999999995</v>
          </cell>
        </row>
        <row r="15183">
          <cell r="D15183">
            <v>0.50598860000000001</v>
          </cell>
          <cell r="E15183">
            <v>0.91637599999999997</v>
          </cell>
        </row>
        <row r="15184">
          <cell r="D15184">
            <v>0.50602060000000004</v>
          </cell>
          <cell r="E15184">
            <v>0.91649519999999995</v>
          </cell>
        </row>
        <row r="15185">
          <cell r="D15185">
            <v>0.50605200000000006</v>
          </cell>
          <cell r="E15185">
            <v>0.91661239999999999</v>
          </cell>
        </row>
        <row r="15186">
          <cell r="D15186">
            <v>0.50608339999999996</v>
          </cell>
          <cell r="E15186">
            <v>0.91671440000000004</v>
          </cell>
        </row>
        <row r="15187">
          <cell r="D15187">
            <v>0.50611539999999999</v>
          </cell>
          <cell r="E15187">
            <v>0.91679959999999994</v>
          </cell>
        </row>
        <row r="15188">
          <cell r="D15188">
            <v>0.50614859999999995</v>
          </cell>
          <cell r="E15188">
            <v>0.91687199999999991</v>
          </cell>
        </row>
        <row r="15189">
          <cell r="D15189">
            <v>0.50618340000000006</v>
          </cell>
          <cell r="E15189">
            <v>0.91693240000000009</v>
          </cell>
        </row>
        <row r="15190">
          <cell r="D15190">
            <v>0.50621800000000006</v>
          </cell>
          <cell r="E15190">
            <v>0.91698279999999999</v>
          </cell>
        </row>
        <row r="15191">
          <cell r="D15191">
            <v>0.50625259999999994</v>
          </cell>
          <cell r="E15191">
            <v>0.91704359999999996</v>
          </cell>
        </row>
        <row r="15192">
          <cell r="D15192">
            <v>0.50628600000000001</v>
          </cell>
          <cell r="E15192">
            <v>0.91713520000000004</v>
          </cell>
        </row>
        <row r="15193">
          <cell r="D15193">
            <v>0.50631939999999998</v>
          </cell>
          <cell r="E15193">
            <v>0.91726439999999998</v>
          </cell>
        </row>
        <row r="15194">
          <cell r="D15194">
            <v>0.50635200000000002</v>
          </cell>
          <cell r="E15194">
            <v>0.91741640000000002</v>
          </cell>
        </row>
        <row r="15195">
          <cell r="D15195">
            <v>0.50638460000000007</v>
          </cell>
          <cell r="E15195">
            <v>0.91756440000000006</v>
          </cell>
        </row>
        <row r="15196">
          <cell r="D15196">
            <v>0.50641740000000002</v>
          </cell>
          <cell r="E15196">
            <v>0.9176936</v>
          </cell>
        </row>
        <row r="15197">
          <cell r="D15197">
            <v>0.5064514</v>
          </cell>
          <cell r="E15197">
            <v>0.9178016</v>
          </cell>
        </row>
        <row r="15198">
          <cell r="D15198">
            <v>0.50648599999999999</v>
          </cell>
          <cell r="E15198">
            <v>0.91789359999999998</v>
          </cell>
        </row>
        <row r="15199">
          <cell r="D15199">
            <v>0.50652140000000001</v>
          </cell>
          <cell r="E15199">
            <v>0.91798080000000004</v>
          </cell>
        </row>
        <row r="15200">
          <cell r="D15200">
            <v>0.50655539999999999</v>
          </cell>
          <cell r="E15200">
            <v>0.91807440000000007</v>
          </cell>
        </row>
        <row r="15201">
          <cell r="D15201">
            <v>0.50658939999999997</v>
          </cell>
          <cell r="E15201">
            <v>0.91819079999999997</v>
          </cell>
        </row>
        <row r="15202">
          <cell r="D15202">
            <v>0.50662200000000002</v>
          </cell>
          <cell r="E15202">
            <v>0.91833680000000006</v>
          </cell>
        </row>
        <row r="15203">
          <cell r="D15203">
            <v>0.50665399999999994</v>
          </cell>
          <cell r="E15203">
            <v>0.91849639999999999</v>
          </cell>
        </row>
        <row r="15204">
          <cell r="D15204">
            <v>0.50668740000000001</v>
          </cell>
          <cell r="E15204">
            <v>0.91864519999999994</v>
          </cell>
        </row>
        <row r="15205">
          <cell r="D15205">
            <v>0.50672260000000002</v>
          </cell>
          <cell r="E15205">
            <v>0.91877240000000004</v>
          </cell>
        </row>
        <row r="15206">
          <cell r="D15206">
            <v>0.50675800000000004</v>
          </cell>
          <cell r="E15206">
            <v>0.91888040000000004</v>
          </cell>
        </row>
        <row r="15207">
          <cell r="D15207">
            <v>0.5067914</v>
          </cell>
          <cell r="E15207">
            <v>0.9189835999999999</v>
          </cell>
        </row>
        <row r="15208">
          <cell r="D15208">
            <v>0.50682400000000005</v>
          </cell>
          <cell r="E15208">
            <v>0.91909799999999997</v>
          </cell>
        </row>
        <row r="15209">
          <cell r="D15209">
            <v>0.50685740000000001</v>
          </cell>
          <cell r="E15209">
            <v>0.91923600000000005</v>
          </cell>
        </row>
        <row r="15210">
          <cell r="D15210">
            <v>0.50688999999999995</v>
          </cell>
          <cell r="E15210">
            <v>0.91939159999999998</v>
          </cell>
        </row>
        <row r="15211">
          <cell r="D15211">
            <v>0.50692340000000002</v>
          </cell>
          <cell r="E15211">
            <v>0.91953520000000011</v>
          </cell>
        </row>
        <row r="15212">
          <cell r="D15212">
            <v>0.50695659999999998</v>
          </cell>
          <cell r="E15212">
            <v>0.91965359999999996</v>
          </cell>
        </row>
        <row r="15213">
          <cell r="D15213">
            <v>0.50699060000000007</v>
          </cell>
          <cell r="E15213">
            <v>0.91975840000000009</v>
          </cell>
        </row>
        <row r="15214">
          <cell r="D15214">
            <v>0.50702539999999996</v>
          </cell>
          <cell r="E15214">
            <v>0.91986800000000002</v>
          </cell>
        </row>
        <row r="15215">
          <cell r="D15215">
            <v>0.50705939999999994</v>
          </cell>
          <cell r="E15215">
            <v>0.91998760000000002</v>
          </cell>
        </row>
        <row r="15216">
          <cell r="D15216">
            <v>0.5070926</v>
          </cell>
          <cell r="E15216">
            <v>0.92011119999999991</v>
          </cell>
        </row>
        <row r="15217">
          <cell r="D15217">
            <v>0.50712599999999997</v>
          </cell>
          <cell r="E15217">
            <v>0.92023920000000003</v>
          </cell>
        </row>
        <row r="15218">
          <cell r="D15218">
            <v>0.507158</v>
          </cell>
          <cell r="E15218">
            <v>0.92037400000000003</v>
          </cell>
        </row>
        <row r="15219">
          <cell r="D15219">
            <v>0.50719059999999994</v>
          </cell>
          <cell r="E15219">
            <v>0.92051240000000001</v>
          </cell>
        </row>
        <row r="15220">
          <cell r="D15220">
            <v>0.50722339999999999</v>
          </cell>
          <cell r="E15220">
            <v>0.92064560000000006</v>
          </cell>
        </row>
        <row r="15221">
          <cell r="D15221">
            <v>0.50725739999999997</v>
          </cell>
          <cell r="E15221">
            <v>0.92076759999999991</v>
          </cell>
        </row>
        <row r="15222">
          <cell r="D15222">
            <v>0.50729140000000006</v>
          </cell>
          <cell r="E15222">
            <v>0.92088199999999998</v>
          </cell>
        </row>
        <row r="15223">
          <cell r="D15223">
            <v>0.50732540000000004</v>
          </cell>
          <cell r="E15223">
            <v>0.92098999999999998</v>
          </cell>
        </row>
        <row r="15224">
          <cell r="D15224">
            <v>0.50735739999999996</v>
          </cell>
          <cell r="E15224">
            <v>0.92109560000000001</v>
          </cell>
        </row>
        <row r="15225">
          <cell r="D15225">
            <v>0.50739000000000001</v>
          </cell>
          <cell r="E15225">
            <v>0.92120679999999988</v>
          </cell>
        </row>
        <row r="15226">
          <cell r="D15226">
            <v>0.50742339999999997</v>
          </cell>
          <cell r="E15226">
            <v>0.92132760000000002</v>
          </cell>
        </row>
        <row r="15227">
          <cell r="D15227">
            <v>0.5074554</v>
          </cell>
          <cell r="E15227">
            <v>0.9214464</v>
          </cell>
        </row>
        <row r="15228">
          <cell r="D15228">
            <v>0.50748800000000005</v>
          </cell>
          <cell r="E15228">
            <v>0.92155200000000004</v>
          </cell>
        </row>
        <row r="15229">
          <cell r="D15229">
            <v>0.50752140000000001</v>
          </cell>
          <cell r="E15229">
            <v>0.92164999999999997</v>
          </cell>
        </row>
        <row r="15230">
          <cell r="D15230">
            <v>0.50755600000000001</v>
          </cell>
          <cell r="E15230">
            <v>0.92174519999999993</v>
          </cell>
        </row>
        <row r="15231">
          <cell r="D15231">
            <v>0.50758999999999999</v>
          </cell>
          <cell r="E15231">
            <v>0.92183880000000007</v>
          </cell>
        </row>
        <row r="15232">
          <cell r="D15232">
            <v>0.50762340000000006</v>
          </cell>
          <cell r="E15232">
            <v>0.92193600000000009</v>
          </cell>
        </row>
        <row r="15233">
          <cell r="D15233">
            <v>0.50765539999999998</v>
          </cell>
          <cell r="E15233">
            <v>0.92204560000000002</v>
          </cell>
        </row>
        <row r="15234">
          <cell r="D15234">
            <v>0.50768800000000003</v>
          </cell>
          <cell r="E15234">
            <v>0.92217080000000007</v>
          </cell>
        </row>
        <row r="15235">
          <cell r="D15235">
            <v>0.50771940000000004</v>
          </cell>
          <cell r="E15235">
            <v>0.92230159999999994</v>
          </cell>
        </row>
        <row r="15236">
          <cell r="D15236">
            <v>0.50775139999999996</v>
          </cell>
          <cell r="E15236">
            <v>0.92242239999999998</v>
          </cell>
        </row>
        <row r="15237">
          <cell r="D15237">
            <v>0.50778400000000001</v>
          </cell>
          <cell r="E15237">
            <v>0.92252080000000003</v>
          </cell>
        </row>
        <row r="15238">
          <cell r="D15238">
            <v>0.50781739999999997</v>
          </cell>
          <cell r="E15238">
            <v>0.92259720000000001</v>
          </cell>
        </row>
        <row r="15239">
          <cell r="D15239">
            <v>0.50785139999999995</v>
          </cell>
          <cell r="E15239">
            <v>0.92266319999999991</v>
          </cell>
        </row>
        <row r="15240">
          <cell r="D15240">
            <v>0.50788539999999993</v>
          </cell>
          <cell r="E15240">
            <v>0.92273719999999992</v>
          </cell>
        </row>
        <row r="15241">
          <cell r="D15241">
            <v>0.50791940000000002</v>
          </cell>
          <cell r="E15241">
            <v>0.92282759999999997</v>
          </cell>
        </row>
        <row r="15242">
          <cell r="D15242">
            <v>0.50795259999999998</v>
          </cell>
          <cell r="E15242">
            <v>0.92293359999999991</v>
          </cell>
        </row>
        <row r="15243">
          <cell r="D15243">
            <v>0.50798600000000005</v>
          </cell>
          <cell r="E15243">
            <v>0.92305000000000004</v>
          </cell>
        </row>
        <row r="15244">
          <cell r="D15244">
            <v>0.50801859999999999</v>
          </cell>
          <cell r="E15244">
            <v>0.92317440000000006</v>
          </cell>
        </row>
        <row r="15245">
          <cell r="D15245">
            <v>0.50805199999999995</v>
          </cell>
          <cell r="E15245">
            <v>0.92330599999999996</v>
          </cell>
        </row>
        <row r="15246">
          <cell r="D15246">
            <v>0.50808600000000004</v>
          </cell>
          <cell r="E15246">
            <v>0.92343719999999996</v>
          </cell>
        </row>
        <row r="15247">
          <cell r="D15247">
            <v>0.50812060000000003</v>
          </cell>
          <cell r="E15247">
            <v>0.92355520000000002</v>
          </cell>
        </row>
        <row r="15248">
          <cell r="D15248">
            <v>0.50815540000000003</v>
          </cell>
          <cell r="E15248">
            <v>0.92366039999999994</v>
          </cell>
        </row>
        <row r="15249">
          <cell r="D15249">
            <v>0.50818940000000001</v>
          </cell>
          <cell r="E15249">
            <v>0.92376599999999998</v>
          </cell>
        </row>
        <row r="15250">
          <cell r="D15250">
            <v>0.50822200000000006</v>
          </cell>
          <cell r="E15250">
            <v>0.9238904</v>
          </cell>
        </row>
        <row r="15251">
          <cell r="D15251">
            <v>0.5082546</v>
          </cell>
          <cell r="E15251">
            <v>0.92403919999999995</v>
          </cell>
        </row>
        <row r="15252">
          <cell r="D15252">
            <v>0.50828799999999996</v>
          </cell>
          <cell r="E15252">
            <v>0.92419799999999996</v>
          </cell>
        </row>
        <row r="15253">
          <cell r="D15253">
            <v>0.50832060000000001</v>
          </cell>
          <cell r="E15253">
            <v>0.92433920000000003</v>
          </cell>
        </row>
        <row r="15254">
          <cell r="D15254">
            <v>0.50835459999999999</v>
          </cell>
          <cell r="E15254">
            <v>0.92445959999999994</v>
          </cell>
        </row>
        <row r="15255">
          <cell r="D15255">
            <v>0.50838859999999997</v>
          </cell>
          <cell r="E15255">
            <v>0.92456800000000006</v>
          </cell>
        </row>
        <row r="15256">
          <cell r="D15256">
            <v>0.50842399999999999</v>
          </cell>
          <cell r="E15256">
            <v>0.92468080000000008</v>
          </cell>
        </row>
        <row r="15257">
          <cell r="D15257">
            <v>0.50845799999999997</v>
          </cell>
          <cell r="E15257">
            <v>0.92479879999999992</v>
          </cell>
        </row>
        <row r="15258">
          <cell r="D15258">
            <v>0.50849140000000004</v>
          </cell>
          <cell r="E15258">
            <v>0.92492240000000003</v>
          </cell>
        </row>
        <row r="15259">
          <cell r="D15259">
            <v>0.50852459999999999</v>
          </cell>
          <cell r="E15259">
            <v>0.92505319999999991</v>
          </cell>
        </row>
        <row r="15260">
          <cell r="D15260">
            <v>0.50855800000000007</v>
          </cell>
          <cell r="E15260">
            <v>0.92519359999999995</v>
          </cell>
        </row>
        <row r="15261">
          <cell r="D15261">
            <v>0.50859139999999992</v>
          </cell>
          <cell r="E15261">
            <v>0.92533759999999998</v>
          </cell>
        </row>
        <row r="15262">
          <cell r="D15262">
            <v>0.50862459999999998</v>
          </cell>
          <cell r="E15262">
            <v>0.92547080000000004</v>
          </cell>
        </row>
        <row r="15263">
          <cell r="D15263">
            <v>0.50865859999999996</v>
          </cell>
          <cell r="E15263">
            <v>0.92558560000000001</v>
          </cell>
        </row>
        <row r="15264">
          <cell r="D15264">
            <v>0.50869140000000002</v>
          </cell>
          <cell r="E15264">
            <v>0.92568600000000001</v>
          </cell>
        </row>
        <row r="15265">
          <cell r="D15265">
            <v>0.50872459999999997</v>
          </cell>
          <cell r="E15265">
            <v>0.92578439999999995</v>
          </cell>
        </row>
        <row r="15266">
          <cell r="D15266">
            <v>0.50875799999999993</v>
          </cell>
          <cell r="E15266">
            <v>0.92588880000000007</v>
          </cell>
        </row>
        <row r="15267">
          <cell r="D15267">
            <v>0.50879059999999998</v>
          </cell>
          <cell r="E15267">
            <v>0.92599560000000003</v>
          </cell>
        </row>
        <row r="15268">
          <cell r="D15268">
            <v>0.50882460000000007</v>
          </cell>
          <cell r="E15268">
            <v>0.92610560000000008</v>
          </cell>
        </row>
        <row r="15269">
          <cell r="D15269">
            <v>0.50885800000000003</v>
          </cell>
          <cell r="E15269">
            <v>0.92622559999999998</v>
          </cell>
        </row>
        <row r="15270">
          <cell r="D15270">
            <v>0.50889059999999997</v>
          </cell>
          <cell r="E15270">
            <v>0.92635040000000013</v>
          </cell>
        </row>
        <row r="15271">
          <cell r="D15271">
            <v>0.50892400000000004</v>
          </cell>
          <cell r="E15271">
            <v>0.92647479999999993</v>
          </cell>
        </row>
        <row r="15272">
          <cell r="D15272">
            <v>0.50895800000000002</v>
          </cell>
          <cell r="E15272">
            <v>0.92659559999999996</v>
          </cell>
        </row>
        <row r="15273">
          <cell r="D15273">
            <v>0.508992</v>
          </cell>
          <cell r="E15273">
            <v>0.92671280000000011</v>
          </cell>
        </row>
        <row r="15274">
          <cell r="D15274">
            <v>0.50902459999999994</v>
          </cell>
          <cell r="E15274">
            <v>0.92682960000000003</v>
          </cell>
        </row>
        <row r="15275">
          <cell r="D15275">
            <v>0.50905800000000001</v>
          </cell>
          <cell r="E15275">
            <v>0.92695360000000004</v>
          </cell>
        </row>
        <row r="15276">
          <cell r="D15276">
            <v>0.50909139999999997</v>
          </cell>
          <cell r="E15276">
            <v>0.92708919999999995</v>
          </cell>
        </row>
        <row r="15277">
          <cell r="D15277">
            <v>0.50912400000000002</v>
          </cell>
          <cell r="E15277">
            <v>0.9272263999999999</v>
          </cell>
        </row>
        <row r="15278">
          <cell r="D15278">
            <v>0.50915540000000004</v>
          </cell>
          <cell r="E15278">
            <v>0.92735480000000003</v>
          </cell>
        </row>
        <row r="15279">
          <cell r="D15279">
            <v>0.50918799999999997</v>
          </cell>
          <cell r="E15279">
            <v>0.92747119999999994</v>
          </cell>
        </row>
        <row r="15280">
          <cell r="D15280">
            <v>0.50922199999999995</v>
          </cell>
          <cell r="E15280">
            <v>0.92758119999999999</v>
          </cell>
        </row>
        <row r="15281">
          <cell r="D15281">
            <v>0.50925600000000004</v>
          </cell>
          <cell r="E15281">
            <v>0.92768600000000001</v>
          </cell>
        </row>
        <row r="15282">
          <cell r="D15282">
            <v>0.5092894</v>
          </cell>
          <cell r="E15282">
            <v>0.92779079999999992</v>
          </cell>
        </row>
        <row r="15283">
          <cell r="D15283">
            <v>0.50932139999999992</v>
          </cell>
          <cell r="E15283">
            <v>0.92790480000000009</v>
          </cell>
        </row>
        <row r="15284">
          <cell r="D15284">
            <v>0.50935339999999996</v>
          </cell>
          <cell r="E15284">
            <v>0.92803119999999995</v>
          </cell>
        </row>
        <row r="15285">
          <cell r="D15285">
            <v>0.50938600000000001</v>
          </cell>
          <cell r="E15285">
            <v>0.92816599999999994</v>
          </cell>
        </row>
        <row r="15286">
          <cell r="D15286">
            <v>0.50941859999999994</v>
          </cell>
          <cell r="E15286">
            <v>0.92829200000000001</v>
          </cell>
        </row>
        <row r="15287">
          <cell r="D15287">
            <v>0.5094514</v>
          </cell>
          <cell r="E15287">
            <v>0.9284</v>
          </cell>
        </row>
        <row r="15288">
          <cell r="D15288">
            <v>0.50948459999999995</v>
          </cell>
          <cell r="E15288">
            <v>0.92849879999999996</v>
          </cell>
        </row>
        <row r="15289">
          <cell r="D15289">
            <v>0.50951800000000003</v>
          </cell>
          <cell r="E15289">
            <v>0.92859599999999987</v>
          </cell>
        </row>
        <row r="15290">
          <cell r="D15290">
            <v>0.509552</v>
          </cell>
          <cell r="E15290">
            <v>0.92869999999999997</v>
          </cell>
        </row>
        <row r="15291">
          <cell r="D15291">
            <v>0.50958460000000005</v>
          </cell>
          <cell r="E15291">
            <v>0.92881320000000001</v>
          </cell>
        </row>
        <row r="15292">
          <cell r="D15292">
            <v>0.5096174</v>
          </cell>
          <cell r="E15292">
            <v>0.92894359999999998</v>
          </cell>
        </row>
        <row r="15293">
          <cell r="D15293">
            <v>0.50965139999999998</v>
          </cell>
          <cell r="E15293">
            <v>0.92908719999999989</v>
          </cell>
        </row>
        <row r="15294">
          <cell r="D15294">
            <v>0.50968460000000004</v>
          </cell>
          <cell r="E15294">
            <v>0.92922959999999999</v>
          </cell>
        </row>
        <row r="15295">
          <cell r="D15295">
            <v>0.509718</v>
          </cell>
          <cell r="E15295">
            <v>0.92935840000000003</v>
          </cell>
        </row>
        <row r="15296">
          <cell r="D15296">
            <v>0.50975140000000008</v>
          </cell>
          <cell r="E15296">
            <v>0.92947639999999987</v>
          </cell>
        </row>
        <row r="15297">
          <cell r="D15297">
            <v>0.50978599999999996</v>
          </cell>
          <cell r="E15297">
            <v>0.9296004000000001</v>
          </cell>
        </row>
        <row r="15298">
          <cell r="D15298">
            <v>0.50982059999999996</v>
          </cell>
          <cell r="E15298">
            <v>0.92973080000000008</v>
          </cell>
        </row>
        <row r="15299">
          <cell r="D15299">
            <v>0.50985400000000003</v>
          </cell>
          <cell r="E15299">
            <v>0.92986360000000001</v>
          </cell>
        </row>
        <row r="15300">
          <cell r="D15300">
            <v>0.50988660000000008</v>
          </cell>
          <cell r="E15300">
            <v>0.9299984</v>
          </cell>
        </row>
        <row r="15301">
          <cell r="D15301">
            <v>0.50991999999999993</v>
          </cell>
          <cell r="E15301">
            <v>0.93014200000000002</v>
          </cell>
        </row>
        <row r="15302">
          <cell r="D15302">
            <v>0.5099534</v>
          </cell>
          <cell r="E15302">
            <v>0.93029280000000003</v>
          </cell>
        </row>
        <row r="15303">
          <cell r="D15303">
            <v>0.50998659999999996</v>
          </cell>
          <cell r="E15303">
            <v>0.93043759999999998</v>
          </cell>
        </row>
        <row r="15304">
          <cell r="D15304">
            <v>0.51002060000000005</v>
          </cell>
          <cell r="E15304">
            <v>0.93056280000000002</v>
          </cell>
        </row>
        <row r="15305">
          <cell r="D15305">
            <v>0.51005600000000006</v>
          </cell>
          <cell r="E15305">
            <v>0.93067160000000004</v>
          </cell>
        </row>
        <row r="15306">
          <cell r="D15306">
            <v>0.51009000000000004</v>
          </cell>
          <cell r="E15306">
            <v>0.93078559999999999</v>
          </cell>
        </row>
        <row r="15307">
          <cell r="D15307">
            <v>0.51012400000000002</v>
          </cell>
          <cell r="E15307">
            <v>0.93091520000000005</v>
          </cell>
        </row>
        <row r="15308">
          <cell r="D15308">
            <v>0.51015659999999996</v>
          </cell>
          <cell r="E15308">
            <v>0.93106479999999991</v>
          </cell>
        </row>
        <row r="15309">
          <cell r="D15309">
            <v>0.51019000000000003</v>
          </cell>
          <cell r="E15309">
            <v>0.93121839999999989</v>
          </cell>
        </row>
        <row r="15310">
          <cell r="D15310">
            <v>0.51022400000000001</v>
          </cell>
          <cell r="E15310">
            <v>0.93136479999999988</v>
          </cell>
        </row>
        <row r="15311">
          <cell r="D15311">
            <v>0.51025799999999999</v>
          </cell>
          <cell r="E15311">
            <v>0.93149359999999992</v>
          </cell>
        </row>
        <row r="15312">
          <cell r="D15312">
            <v>0.51029200000000008</v>
          </cell>
          <cell r="E15312">
            <v>0.93160480000000012</v>
          </cell>
        </row>
        <row r="15313">
          <cell r="D15313">
            <v>0.51032600000000006</v>
          </cell>
          <cell r="E15313">
            <v>0.93170799999999998</v>
          </cell>
        </row>
        <row r="15314">
          <cell r="D15314">
            <v>0.51036000000000004</v>
          </cell>
          <cell r="E15314">
            <v>0.93181599999999998</v>
          </cell>
        </row>
        <row r="15315">
          <cell r="D15315">
            <v>0.5103934</v>
          </cell>
          <cell r="E15315">
            <v>0.9319407999999999</v>
          </cell>
        </row>
        <row r="15316">
          <cell r="D15316">
            <v>0.51042600000000005</v>
          </cell>
          <cell r="E15316">
            <v>0.93207479999999998</v>
          </cell>
        </row>
        <row r="15317">
          <cell r="D15317">
            <v>0.51045940000000001</v>
          </cell>
          <cell r="E15317">
            <v>0.93220639999999999</v>
          </cell>
        </row>
        <row r="15318">
          <cell r="D15318">
            <v>0.51049259999999996</v>
          </cell>
          <cell r="E15318">
            <v>0.93232080000000006</v>
          </cell>
        </row>
        <row r="15319">
          <cell r="D15319">
            <v>0.51052600000000004</v>
          </cell>
          <cell r="E15319">
            <v>0.93241960000000002</v>
          </cell>
        </row>
        <row r="15320">
          <cell r="D15320">
            <v>0.51055859999999997</v>
          </cell>
          <cell r="E15320">
            <v>0.9325116</v>
          </cell>
        </row>
        <row r="15321">
          <cell r="D15321">
            <v>0.51059199999999993</v>
          </cell>
          <cell r="E15321">
            <v>0.93260840000000012</v>
          </cell>
        </row>
        <row r="15322">
          <cell r="D15322">
            <v>0.51062540000000001</v>
          </cell>
          <cell r="E15322">
            <v>0.93271319999999991</v>
          </cell>
        </row>
        <row r="15323">
          <cell r="D15323">
            <v>0.51065859999999996</v>
          </cell>
          <cell r="E15323">
            <v>0.93282119999999991</v>
          </cell>
        </row>
        <row r="15324">
          <cell r="D15324">
            <v>0.51069140000000002</v>
          </cell>
          <cell r="E15324">
            <v>0.93293080000000006</v>
          </cell>
        </row>
        <row r="15325">
          <cell r="D15325">
            <v>0.51072400000000007</v>
          </cell>
          <cell r="E15325">
            <v>0.93304200000000004</v>
          </cell>
        </row>
        <row r="15326">
          <cell r="D15326">
            <v>0.51075800000000005</v>
          </cell>
          <cell r="E15326">
            <v>0.93315400000000004</v>
          </cell>
        </row>
        <row r="15327">
          <cell r="D15327">
            <v>0.51079140000000001</v>
          </cell>
          <cell r="E15327">
            <v>0.93325560000000007</v>
          </cell>
        </row>
        <row r="15328">
          <cell r="D15328">
            <v>0.51082399999999994</v>
          </cell>
          <cell r="E15328">
            <v>0.93334719999999993</v>
          </cell>
        </row>
        <row r="15329">
          <cell r="D15329">
            <v>0.51085659999999999</v>
          </cell>
          <cell r="E15329">
            <v>0.93343799999999988</v>
          </cell>
        </row>
        <row r="15330">
          <cell r="D15330">
            <v>0.51088940000000005</v>
          </cell>
          <cell r="E15330">
            <v>0.93354359999999992</v>
          </cell>
        </row>
        <row r="15331">
          <cell r="D15331">
            <v>0.5109226</v>
          </cell>
          <cell r="E15331">
            <v>0.93366039999999995</v>
          </cell>
        </row>
        <row r="15332">
          <cell r="D15332">
            <v>0.51095599999999997</v>
          </cell>
          <cell r="E15332">
            <v>0.93377319999999997</v>
          </cell>
        </row>
        <row r="15333">
          <cell r="D15333">
            <v>0.51098940000000004</v>
          </cell>
          <cell r="E15333">
            <v>0.9338708</v>
          </cell>
        </row>
        <row r="15334">
          <cell r="D15334">
            <v>0.51102139999999996</v>
          </cell>
          <cell r="E15334">
            <v>0.93396520000000005</v>
          </cell>
        </row>
        <row r="15335">
          <cell r="D15335">
            <v>0.51105460000000003</v>
          </cell>
          <cell r="E15335">
            <v>0.93406359999999999</v>
          </cell>
        </row>
        <row r="15336">
          <cell r="D15336">
            <v>0.51108739999999997</v>
          </cell>
          <cell r="E15336">
            <v>0.93416319999999997</v>
          </cell>
        </row>
        <row r="15337">
          <cell r="D15337">
            <v>0.51111859999999998</v>
          </cell>
          <cell r="E15337">
            <v>0.93425800000000003</v>
          </cell>
        </row>
        <row r="15338">
          <cell r="D15338">
            <v>0.51115200000000005</v>
          </cell>
          <cell r="E15338">
            <v>0.93434719999999993</v>
          </cell>
        </row>
        <row r="15339">
          <cell r="D15339">
            <v>0.51118540000000001</v>
          </cell>
          <cell r="E15339">
            <v>0.93443759999999998</v>
          </cell>
        </row>
        <row r="15340">
          <cell r="D15340">
            <v>0.51121799999999995</v>
          </cell>
          <cell r="E15340">
            <v>0.93452839999999993</v>
          </cell>
        </row>
        <row r="15341">
          <cell r="D15341">
            <v>0.5112506</v>
          </cell>
          <cell r="E15341">
            <v>0.93461879999999997</v>
          </cell>
        </row>
        <row r="15342">
          <cell r="D15342">
            <v>0.51128399999999996</v>
          </cell>
          <cell r="E15342">
            <v>0.93471479999999996</v>
          </cell>
        </row>
        <row r="15343">
          <cell r="D15343">
            <v>0.51131740000000003</v>
          </cell>
          <cell r="E15343">
            <v>0.93481320000000001</v>
          </cell>
        </row>
        <row r="15344">
          <cell r="D15344">
            <v>0.51135059999999999</v>
          </cell>
          <cell r="E15344">
            <v>0.93491000000000002</v>
          </cell>
        </row>
        <row r="15345">
          <cell r="D15345">
            <v>0.51138399999999995</v>
          </cell>
          <cell r="E15345">
            <v>0.935002</v>
          </cell>
        </row>
        <row r="15346">
          <cell r="D15346">
            <v>0.51141800000000004</v>
          </cell>
          <cell r="E15346">
            <v>0.93509719999999996</v>
          </cell>
        </row>
        <row r="15347">
          <cell r="D15347">
            <v>0.51145260000000003</v>
          </cell>
          <cell r="E15347">
            <v>0.93520360000000002</v>
          </cell>
        </row>
        <row r="15348">
          <cell r="D15348">
            <v>0.51148800000000005</v>
          </cell>
          <cell r="E15348">
            <v>0.93532160000000009</v>
          </cell>
        </row>
        <row r="15349">
          <cell r="D15349">
            <v>0.51152200000000003</v>
          </cell>
          <cell r="E15349">
            <v>0.93544879999999997</v>
          </cell>
        </row>
        <row r="15350">
          <cell r="D15350">
            <v>0.51155459999999997</v>
          </cell>
          <cell r="E15350">
            <v>0.93558639999999993</v>
          </cell>
        </row>
        <row r="15351">
          <cell r="D15351">
            <v>0.51158740000000003</v>
          </cell>
          <cell r="E15351">
            <v>0.93573439999999997</v>
          </cell>
        </row>
        <row r="15352">
          <cell r="D15352">
            <v>0.5116214</v>
          </cell>
          <cell r="E15352">
            <v>0.93588559999999998</v>
          </cell>
        </row>
        <row r="15353">
          <cell r="D15353">
            <v>0.51165399999999994</v>
          </cell>
          <cell r="E15353">
            <v>0.9360252</v>
          </cell>
        </row>
        <row r="15354">
          <cell r="D15354">
            <v>0.51168939999999996</v>
          </cell>
          <cell r="E15354">
            <v>0.93615079999999995</v>
          </cell>
        </row>
        <row r="15355">
          <cell r="D15355">
            <v>0.51172459999999997</v>
          </cell>
          <cell r="E15355">
            <v>0.93626839999999989</v>
          </cell>
        </row>
        <row r="15356">
          <cell r="D15356">
            <v>0.51175859999999995</v>
          </cell>
          <cell r="E15356">
            <v>0.93638799999999989</v>
          </cell>
        </row>
        <row r="15357">
          <cell r="D15357">
            <v>0.51179140000000001</v>
          </cell>
          <cell r="E15357">
            <v>0.93651720000000005</v>
          </cell>
        </row>
        <row r="15358">
          <cell r="D15358">
            <v>0.51182400000000006</v>
          </cell>
          <cell r="E15358">
            <v>0.93666319999999992</v>
          </cell>
        </row>
        <row r="15359">
          <cell r="D15359">
            <v>0.51185599999999998</v>
          </cell>
          <cell r="E15359">
            <v>0.9368204</v>
          </cell>
        </row>
        <row r="15360">
          <cell r="D15360">
            <v>0.51188999999999996</v>
          </cell>
          <cell r="E15360">
            <v>0.93696839999999992</v>
          </cell>
        </row>
        <row r="15361">
          <cell r="D15361">
            <v>0.51192340000000003</v>
          </cell>
          <cell r="E15361">
            <v>0.93709359999999997</v>
          </cell>
        </row>
        <row r="15362">
          <cell r="D15362">
            <v>0.51195740000000001</v>
          </cell>
          <cell r="E15362">
            <v>0.93719920000000001</v>
          </cell>
        </row>
        <row r="15363">
          <cell r="D15363">
            <v>0.51199139999999999</v>
          </cell>
          <cell r="E15363">
            <v>0.93730679999999988</v>
          </cell>
        </row>
        <row r="15364">
          <cell r="D15364">
            <v>0.51202599999999998</v>
          </cell>
          <cell r="E15364">
            <v>0.93742760000000003</v>
          </cell>
        </row>
        <row r="15365">
          <cell r="D15365">
            <v>0.51206000000000007</v>
          </cell>
          <cell r="E15365">
            <v>0.93756159999999999</v>
          </cell>
        </row>
        <row r="15366">
          <cell r="D15366">
            <v>0.51209400000000005</v>
          </cell>
          <cell r="E15366">
            <v>0.93770400000000009</v>
          </cell>
        </row>
        <row r="15367">
          <cell r="D15367">
            <v>0.51212599999999997</v>
          </cell>
          <cell r="E15367">
            <v>0.93785040000000008</v>
          </cell>
        </row>
        <row r="15368">
          <cell r="D15368">
            <v>0.51215940000000004</v>
          </cell>
          <cell r="E15368">
            <v>0.93799920000000003</v>
          </cell>
        </row>
        <row r="15369">
          <cell r="D15369">
            <v>0.51219140000000007</v>
          </cell>
          <cell r="E15369">
            <v>0.93813960000000007</v>
          </cell>
        </row>
        <row r="15370">
          <cell r="D15370">
            <v>0.5122234</v>
          </cell>
          <cell r="E15370">
            <v>0.93826239999999994</v>
          </cell>
        </row>
        <row r="15371">
          <cell r="D15371">
            <v>0.51225659999999995</v>
          </cell>
          <cell r="E15371">
            <v>0.93836839999999988</v>
          </cell>
        </row>
        <row r="15372">
          <cell r="D15372">
            <v>0.51229059999999993</v>
          </cell>
          <cell r="E15372">
            <v>0.93847160000000007</v>
          </cell>
        </row>
        <row r="15373">
          <cell r="D15373">
            <v>0.51232460000000002</v>
          </cell>
          <cell r="E15373">
            <v>0.93858160000000002</v>
          </cell>
        </row>
        <row r="15374">
          <cell r="D15374">
            <v>0.51235739999999996</v>
          </cell>
          <cell r="E15374">
            <v>0.93869400000000003</v>
          </cell>
        </row>
        <row r="15375">
          <cell r="D15375">
            <v>0.51239000000000001</v>
          </cell>
          <cell r="E15375">
            <v>0.93880720000000006</v>
          </cell>
        </row>
        <row r="15376">
          <cell r="D15376">
            <v>0.51242339999999997</v>
          </cell>
          <cell r="E15376">
            <v>0.93892679999999995</v>
          </cell>
        </row>
        <row r="15377">
          <cell r="D15377">
            <v>0.51245660000000004</v>
          </cell>
          <cell r="E15377">
            <v>0.93904879999999991</v>
          </cell>
        </row>
        <row r="15378">
          <cell r="D15378">
            <v>0.51249</v>
          </cell>
          <cell r="E15378">
            <v>0.93915999999999999</v>
          </cell>
        </row>
        <row r="15379">
          <cell r="D15379">
            <v>0.51252260000000005</v>
          </cell>
          <cell r="E15379">
            <v>0.93926239999999994</v>
          </cell>
        </row>
        <row r="15380">
          <cell r="D15380">
            <v>0.51255539999999999</v>
          </cell>
          <cell r="E15380">
            <v>0.93937000000000004</v>
          </cell>
        </row>
        <row r="15381">
          <cell r="D15381">
            <v>0.51258859999999995</v>
          </cell>
          <cell r="E15381">
            <v>0.93948160000000003</v>
          </cell>
        </row>
        <row r="15382">
          <cell r="D15382">
            <v>0.51262200000000002</v>
          </cell>
          <cell r="E15382">
            <v>0.93959120000000007</v>
          </cell>
        </row>
        <row r="15383">
          <cell r="D15383">
            <v>0.51265539999999998</v>
          </cell>
          <cell r="E15383">
            <v>0.93969599999999986</v>
          </cell>
        </row>
        <row r="15384">
          <cell r="D15384">
            <v>0.51268740000000002</v>
          </cell>
          <cell r="E15384">
            <v>0.93980400000000008</v>
          </cell>
        </row>
        <row r="15385">
          <cell r="D15385">
            <v>0.51271999999999995</v>
          </cell>
          <cell r="E15385">
            <v>0.9399168</v>
          </cell>
        </row>
        <row r="15386">
          <cell r="D15386">
            <v>0.51275199999999999</v>
          </cell>
          <cell r="E15386">
            <v>0.94003439999999994</v>
          </cell>
        </row>
        <row r="15387">
          <cell r="D15387">
            <v>0.51278400000000002</v>
          </cell>
          <cell r="E15387">
            <v>0.9401487999999999</v>
          </cell>
        </row>
        <row r="15388">
          <cell r="D15388">
            <v>0.51281739999999998</v>
          </cell>
          <cell r="E15388">
            <v>0.94025040000000004</v>
          </cell>
        </row>
        <row r="15389">
          <cell r="D15389">
            <v>0.51285139999999996</v>
          </cell>
          <cell r="E15389">
            <v>0.94033480000000003</v>
          </cell>
        </row>
        <row r="15390">
          <cell r="D15390">
            <v>0.51288460000000002</v>
          </cell>
          <cell r="E15390">
            <v>0.94041520000000001</v>
          </cell>
        </row>
        <row r="15391">
          <cell r="D15391">
            <v>0.5129186</v>
          </cell>
          <cell r="E15391">
            <v>0.94050080000000003</v>
          </cell>
        </row>
        <row r="15392">
          <cell r="D15392">
            <v>0.51295259999999998</v>
          </cell>
          <cell r="E15392">
            <v>0.94060200000000005</v>
          </cell>
        </row>
        <row r="15393">
          <cell r="D15393">
            <v>0.51298600000000005</v>
          </cell>
          <cell r="E15393">
            <v>0.94071959999999999</v>
          </cell>
        </row>
        <row r="15394">
          <cell r="D15394">
            <v>0.51301940000000001</v>
          </cell>
          <cell r="E15394">
            <v>0.94085040000000009</v>
          </cell>
        </row>
        <row r="15395">
          <cell r="D15395">
            <v>0.51305199999999995</v>
          </cell>
          <cell r="E15395">
            <v>0.94099120000000003</v>
          </cell>
        </row>
        <row r="15396">
          <cell r="D15396">
            <v>0.51308540000000002</v>
          </cell>
          <cell r="E15396">
            <v>0.94112960000000001</v>
          </cell>
        </row>
        <row r="15397">
          <cell r="D15397">
            <v>0.51312000000000002</v>
          </cell>
          <cell r="E15397">
            <v>0.94125679999999989</v>
          </cell>
        </row>
        <row r="15398">
          <cell r="D15398">
            <v>0.513154</v>
          </cell>
          <cell r="E15398">
            <v>0.94136799999999998</v>
          </cell>
        </row>
        <row r="15399">
          <cell r="D15399">
            <v>0.51318799999999998</v>
          </cell>
          <cell r="E15399">
            <v>0.94147479999999995</v>
          </cell>
        </row>
        <row r="15400">
          <cell r="D15400">
            <v>0.51322139999999994</v>
          </cell>
          <cell r="E15400">
            <v>0.94158920000000002</v>
          </cell>
        </row>
        <row r="15401">
          <cell r="D15401">
            <v>0.51325460000000001</v>
          </cell>
          <cell r="E15401">
            <v>0.94171519999999997</v>
          </cell>
        </row>
        <row r="15402">
          <cell r="D15402">
            <v>0.51328799999999997</v>
          </cell>
          <cell r="E15402">
            <v>0.94185079999999999</v>
          </cell>
        </row>
        <row r="15403">
          <cell r="D15403">
            <v>0.51332200000000006</v>
          </cell>
          <cell r="E15403">
            <v>0.94199120000000003</v>
          </cell>
        </row>
        <row r="15404">
          <cell r="D15404">
            <v>0.51335600000000003</v>
          </cell>
          <cell r="E15404">
            <v>0.9421252</v>
          </cell>
        </row>
        <row r="15405">
          <cell r="D15405">
            <v>0.51339140000000005</v>
          </cell>
          <cell r="E15405">
            <v>0.94225040000000004</v>
          </cell>
        </row>
        <row r="15406">
          <cell r="D15406">
            <v>0.51342540000000003</v>
          </cell>
          <cell r="E15406">
            <v>0.94237119999999996</v>
          </cell>
        </row>
        <row r="15407">
          <cell r="D15407">
            <v>0.51345940000000001</v>
          </cell>
          <cell r="E15407">
            <v>0.94250040000000013</v>
          </cell>
        </row>
        <row r="15408">
          <cell r="D15408">
            <v>0.51349339999999999</v>
          </cell>
          <cell r="E15408">
            <v>0.9426428</v>
          </cell>
        </row>
        <row r="15409">
          <cell r="D15409">
            <v>0.51352739999999997</v>
          </cell>
          <cell r="E15409">
            <v>0.94279560000000007</v>
          </cell>
        </row>
        <row r="15410">
          <cell r="D15410">
            <v>0.51356060000000003</v>
          </cell>
          <cell r="E15410">
            <v>0.9429443999999999</v>
          </cell>
        </row>
        <row r="15411">
          <cell r="D15411">
            <v>0.51359259999999995</v>
          </cell>
          <cell r="E15411">
            <v>0.9430828</v>
          </cell>
        </row>
        <row r="15412">
          <cell r="D15412">
            <v>0.51362399999999997</v>
          </cell>
          <cell r="E15412">
            <v>0.94320999999999999</v>
          </cell>
        </row>
        <row r="15413">
          <cell r="D15413">
            <v>0.513656</v>
          </cell>
          <cell r="E15413">
            <v>0.94332080000000007</v>
          </cell>
        </row>
        <row r="15414">
          <cell r="D15414">
            <v>0.51368859999999994</v>
          </cell>
          <cell r="E15414">
            <v>0.94341679999999994</v>
          </cell>
        </row>
        <row r="15415">
          <cell r="D15415">
            <v>0.51372200000000001</v>
          </cell>
          <cell r="E15415">
            <v>0.94349599999999989</v>
          </cell>
        </row>
        <row r="15416">
          <cell r="D15416">
            <v>0.51375599999999999</v>
          </cell>
          <cell r="E15416">
            <v>0.94356720000000005</v>
          </cell>
        </row>
        <row r="15417">
          <cell r="D15417">
            <v>0.51378999999999997</v>
          </cell>
          <cell r="E15417">
            <v>0.94363960000000002</v>
          </cell>
        </row>
        <row r="15418">
          <cell r="D15418">
            <v>0.51382399999999995</v>
          </cell>
          <cell r="E15418">
            <v>0.94372040000000001</v>
          </cell>
        </row>
        <row r="15419">
          <cell r="D15419">
            <v>0.5138566</v>
          </cell>
          <cell r="E15419">
            <v>0.94381720000000002</v>
          </cell>
        </row>
        <row r="15420">
          <cell r="D15420">
            <v>0.51389000000000007</v>
          </cell>
          <cell r="E15420">
            <v>0.94393680000000002</v>
          </cell>
        </row>
        <row r="15421">
          <cell r="D15421">
            <v>0.51392400000000005</v>
          </cell>
          <cell r="E15421">
            <v>0.94407199999999991</v>
          </cell>
        </row>
        <row r="15422">
          <cell r="D15422">
            <v>0.51395860000000004</v>
          </cell>
          <cell r="E15422">
            <v>0.94420360000000003</v>
          </cell>
        </row>
        <row r="15423">
          <cell r="D15423">
            <v>0.513992</v>
          </cell>
          <cell r="E15423">
            <v>0.94432119999999997</v>
          </cell>
        </row>
        <row r="15424">
          <cell r="D15424">
            <v>0.51402459999999994</v>
          </cell>
          <cell r="E15424">
            <v>0.94443199999999994</v>
          </cell>
        </row>
        <row r="15425">
          <cell r="D15425">
            <v>0.51405800000000001</v>
          </cell>
          <cell r="E15425">
            <v>0.94455599999999995</v>
          </cell>
        </row>
        <row r="15426">
          <cell r="D15426">
            <v>0.51408999999999994</v>
          </cell>
          <cell r="E15426">
            <v>0.94469400000000003</v>
          </cell>
        </row>
        <row r="15427">
          <cell r="D15427">
            <v>0.51412199999999997</v>
          </cell>
          <cell r="E15427">
            <v>0.94483320000000004</v>
          </cell>
        </row>
        <row r="15428">
          <cell r="D15428">
            <v>0.51415540000000004</v>
          </cell>
          <cell r="E15428">
            <v>0.94495759999999995</v>
          </cell>
        </row>
        <row r="15429">
          <cell r="D15429">
            <v>0.51418940000000002</v>
          </cell>
          <cell r="E15429">
            <v>0.94506200000000007</v>
          </cell>
        </row>
        <row r="15430">
          <cell r="D15430">
            <v>0.5142234</v>
          </cell>
          <cell r="E15430">
            <v>0.94514920000000002</v>
          </cell>
        </row>
        <row r="15431">
          <cell r="D15431">
            <v>0.51425659999999995</v>
          </cell>
          <cell r="E15431">
            <v>0.94523799999999991</v>
          </cell>
        </row>
        <row r="15432">
          <cell r="D15432">
            <v>0.51429000000000002</v>
          </cell>
          <cell r="E15432">
            <v>0.94534439999999997</v>
          </cell>
        </row>
        <row r="15433">
          <cell r="D15433">
            <v>0.51432259999999996</v>
          </cell>
          <cell r="E15433">
            <v>0.9454688</v>
          </cell>
        </row>
        <row r="15434">
          <cell r="D15434">
            <v>0.51435399999999998</v>
          </cell>
          <cell r="E15434">
            <v>0.94560440000000001</v>
          </cell>
        </row>
        <row r="15435">
          <cell r="D15435">
            <v>0.51438600000000001</v>
          </cell>
          <cell r="E15435">
            <v>0.94574159999999996</v>
          </cell>
        </row>
        <row r="15436">
          <cell r="D15436">
            <v>0.51441740000000002</v>
          </cell>
          <cell r="E15436">
            <v>0.94587319999999997</v>
          </cell>
        </row>
        <row r="15437">
          <cell r="D15437">
            <v>0.51444999999999996</v>
          </cell>
          <cell r="E15437">
            <v>0.94598640000000001</v>
          </cell>
        </row>
        <row r="15438">
          <cell r="D15438">
            <v>0.51448399999999994</v>
          </cell>
          <cell r="E15438">
            <v>0.94607680000000005</v>
          </cell>
        </row>
        <row r="15439">
          <cell r="D15439">
            <v>0.51451860000000005</v>
          </cell>
          <cell r="E15439">
            <v>0.94615120000000008</v>
          </cell>
        </row>
        <row r="15440">
          <cell r="D15440">
            <v>0.51455260000000003</v>
          </cell>
          <cell r="E15440">
            <v>0.94622880000000009</v>
          </cell>
        </row>
        <row r="15441">
          <cell r="D15441">
            <v>0.51458599999999999</v>
          </cell>
          <cell r="E15441">
            <v>0.94633160000000005</v>
          </cell>
        </row>
        <row r="15442">
          <cell r="D15442">
            <v>0.51461939999999995</v>
          </cell>
          <cell r="E15442">
            <v>0.94646079999999999</v>
          </cell>
        </row>
        <row r="15443">
          <cell r="D15443">
            <v>0.51465260000000002</v>
          </cell>
          <cell r="E15443">
            <v>0.94660400000000011</v>
          </cell>
        </row>
        <row r="15444">
          <cell r="D15444">
            <v>0.51468539999999996</v>
          </cell>
          <cell r="E15444">
            <v>0.94674799999999992</v>
          </cell>
        </row>
        <row r="15445">
          <cell r="D15445">
            <v>0.51471860000000003</v>
          </cell>
          <cell r="E15445">
            <v>0.94688680000000003</v>
          </cell>
        </row>
        <row r="15446">
          <cell r="D15446">
            <v>0.51475199999999999</v>
          </cell>
          <cell r="E15446">
            <v>0.94701679999999999</v>
          </cell>
        </row>
        <row r="15447">
          <cell r="D15447">
            <v>0.51478599999999997</v>
          </cell>
          <cell r="E15447">
            <v>0.94714279999999995</v>
          </cell>
        </row>
        <row r="15448">
          <cell r="D15448">
            <v>0.51481999999999994</v>
          </cell>
          <cell r="E15448">
            <v>0.94726560000000004</v>
          </cell>
        </row>
        <row r="15449">
          <cell r="D15449">
            <v>0.51485400000000003</v>
          </cell>
          <cell r="E15449">
            <v>0.94738639999999996</v>
          </cell>
        </row>
        <row r="15450">
          <cell r="D15450">
            <v>0.5148874</v>
          </cell>
          <cell r="E15450">
            <v>0.94750920000000005</v>
          </cell>
        </row>
        <row r="15451">
          <cell r="D15451">
            <v>0.51491999999999993</v>
          </cell>
          <cell r="E15451">
            <v>0.94763999999999993</v>
          </cell>
        </row>
        <row r="15452">
          <cell r="D15452">
            <v>0.51495259999999998</v>
          </cell>
          <cell r="E15452">
            <v>0.94777880000000003</v>
          </cell>
        </row>
        <row r="15453">
          <cell r="D15453">
            <v>0.51498600000000005</v>
          </cell>
          <cell r="E15453">
            <v>0.94791360000000002</v>
          </cell>
        </row>
        <row r="15454">
          <cell r="D15454">
            <v>0.51502000000000003</v>
          </cell>
          <cell r="E15454">
            <v>0.94803799999999994</v>
          </cell>
        </row>
        <row r="15455">
          <cell r="D15455">
            <v>0.51505540000000005</v>
          </cell>
          <cell r="E15455">
            <v>0.94815720000000003</v>
          </cell>
        </row>
        <row r="15456">
          <cell r="D15456">
            <v>0.51509059999999995</v>
          </cell>
          <cell r="E15456">
            <v>0.94826880000000002</v>
          </cell>
        </row>
        <row r="15457">
          <cell r="D15457">
            <v>0.51512459999999993</v>
          </cell>
          <cell r="E15457">
            <v>0.94837959999999999</v>
          </cell>
        </row>
        <row r="15458">
          <cell r="D15458">
            <v>0.51515860000000002</v>
          </cell>
          <cell r="E15458">
            <v>0.94850080000000003</v>
          </cell>
        </row>
        <row r="15459">
          <cell r="D15459">
            <v>0.5151926</v>
          </cell>
          <cell r="E15459">
            <v>0.94864159999999997</v>
          </cell>
        </row>
        <row r="15460">
          <cell r="D15460">
            <v>0.51522599999999996</v>
          </cell>
          <cell r="E15460">
            <v>0.94879799999999992</v>
          </cell>
        </row>
        <row r="15461">
          <cell r="D15461">
            <v>0.51525860000000001</v>
          </cell>
          <cell r="E15461">
            <v>0.94895120000000011</v>
          </cell>
        </row>
        <row r="15462">
          <cell r="D15462">
            <v>0.51529139999999996</v>
          </cell>
          <cell r="E15462">
            <v>0.94909159999999992</v>
          </cell>
        </row>
        <row r="15463">
          <cell r="D15463">
            <v>0.51532460000000002</v>
          </cell>
          <cell r="E15463">
            <v>0.94921679999999997</v>
          </cell>
        </row>
        <row r="15464">
          <cell r="D15464">
            <v>0.5153586</v>
          </cell>
          <cell r="E15464">
            <v>0.94933120000000004</v>
          </cell>
        </row>
        <row r="15465">
          <cell r="D15465">
            <v>0.51539199999999996</v>
          </cell>
          <cell r="E15465">
            <v>0.94943359999999988</v>
          </cell>
        </row>
        <row r="15466">
          <cell r="D15466">
            <v>0.51542540000000003</v>
          </cell>
          <cell r="E15466">
            <v>0.94952839999999994</v>
          </cell>
        </row>
        <row r="15467">
          <cell r="D15467">
            <v>0.51545859999999999</v>
          </cell>
          <cell r="E15467">
            <v>0.94962559999999996</v>
          </cell>
        </row>
        <row r="15468">
          <cell r="D15468">
            <v>0.51549140000000004</v>
          </cell>
          <cell r="E15468">
            <v>0.94973320000000006</v>
          </cell>
        </row>
        <row r="15469">
          <cell r="D15469">
            <v>0.5155246</v>
          </cell>
          <cell r="E15469">
            <v>0.94984639999999998</v>
          </cell>
        </row>
        <row r="15470">
          <cell r="D15470">
            <v>0.51555740000000005</v>
          </cell>
          <cell r="E15470">
            <v>0.94996239999999998</v>
          </cell>
        </row>
        <row r="15471">
          <cell r="D15471">
            <v>0.51559260000000007</v>
          </cell>
          <cell r="E15471">
            <v>0.95008160000000008</v>
          </cell>
        </row>
        <row r="15472">
          <cell r="D15472">
            <v>0.51562739999999996</v>
          </cell>
          <cell r="E15472">
            <v>0.95020000000000004</v>
          </cell>
        </row>
        <row r="15473">
          <cell r="D15473">
            <v>0.51566139999999994</v>
          </cell>
          <cell r="E15473">
            <v>0.95031679999999996</v>
          </cell>
        </row>
        <row r="15474">
          <cell r="D15474">
            <v>0.51569399999999999</v>
          </cell>
          <cell r="E15474">
            <v>0.95043199999999994</v>
          </cell>
        </row>
        <row r="15475">
          <cell r="D15475">
            <v>0.51572600000000002</v>
          </cell>
          <cell r="E15475">
            <v>0.95055879999999993</v>
          </cell>
        </row>
        <row r="15476">
          <cell r="D15476">
            <v>0.51575800000000005</v>
          </cell>
          <cell r="E15476">
            <v>0.95070080000000001</v>
          </cell>
        </row>
        <row r="15477">
          <cell r="D15477">
            <v>0.51578999999999997</v>
          </cell>
          <cell r="E15477">
            <v>0.95084639999999998</v>
          </cell>
        </row>
        <row r="15478">
          <cell r="D15478">
            <v>0.515822</v>
          </cell>
          <cell r="E15478">
            <v>0.95097880000000001</v>
          </cell>
        </row>
        <row r="15479">
          <cell r="D15479">
            <v>0.51585599999999998</v>
          </cell>
          <cell r="E15479">
            <v>0.95108680000000001</v>
          </cell>
        </row>
        <row r="15480">
          <cell r="D15480">
            <v>0.51588999999999996</v>
          </cell>
          <cell r="E15480">
            <v>0.9511755999999999</v>
          </cell>
        </row>
        <row r="15481">
          <cell r="D15481">
            <v>0.51592340000000003</v>
          </cell>
          <cell r="E15481">
            <v>0.95126039999999989</v>
          </cell>
        </row>
        <row r="15482">
          <cell r="D15482">
            <v>0.51595599999999997</v>
          </cell>
          <cell r="E15482">
            <v>0.95135439999999993</v>
          </cell>
        </row>
        <row r="15483">
          <cell r="D15483">
            <v>0.51598860000000002</v>
          </cell>
          <cell r="E15483">
            <v>0.95146679999999995</v>
          </cell>
        </row>
        <row r="15484">
          <cell r="D15484">
            <v>0.51601999999999992</v>
          </cell>
          <cell r="E15484">
            <v>0.95159159999999987</v>
          </cell>
        </row>
        <row r="15485">
          <cell r="D15485">
            <v>0.51605200000000007</v>
          </cell>
          <cell r="E15485">
            <v>0.95172000000000012</v>
          </cell>
        </row>
        <row r="15486">
          <cell r="D15486">
            <v>0.51608339999999997</v>
          </cell>
          <cell r="E15486">
            <v>0.95184240000000009</v>
          </cell>
        </row>
        <row r="15487">
          <cell r="D15487">
            <v>0.51611600000000002</v>
          </cell>
          <cell r="E15487">
            <v>0.95195079999999999</v>
          </cell>
        </row>
        <row r="15488">
          <cell r="D15488">
            <v>0.51615</v>
          </cell>
          <cell r="E15488">
            <v>0.95203520000000008</v>
          </cell>
        </row>
        <row r="15489">
          <cell r="D15489">
            <v>0.51618399999999998</v>
          </cell>
          <cell r="E15489">
            <v>0.95210720000000004</v>
          </cell>
        </row>
        <row r="15490">
          <cell r="D15490">
            <v>0.51621859999999997</v>
          </cell>
          <cell r="E15490">
            <v>0.95217839999999998</v>
          </cell>
        </row>
        <row r="15491">
          <cell r="D15491">
            <v>0.51625259999999995</v>
          </cell>
          <cell r="E15491">
            <v>0.9522683999999999</v>
          </cell>
        </row>
        <row r="15492">
          <cell r="D15492">
            <v>0.51628600000000002</v>
          </cell>
          <cell r="E15492">
            <v>0.95238319999999999</v>
          </cell>
        </row>
        <row r="15493">
          <cell r="D15493">
            <v>0.51631939999999998</v>
          </cell>
          <cell r="E15493">
            <v>0.95252039999999993</v>
          </cell>
        </row>
        <row r="15494">
          <cell r="D15494">
            <v>0.51635199999999992</v>
          </cell>
          <cell r="E15494">
            <v>0.95266919999999988</v>
          </cell>
        </row>
        <row r="15495">
          <cell r="D15495">
            <v>0.51638399999999995</v>
          </cell>
          <cell r="E15495">
            <v>0.95281919999999987</v>
          </cell>
        </row>
        <row r="15496">
          <cell r="D15496">
            <v>0.51641800000000004</v>
          </cell>
          <cell r="E15496">
            <v>0.95295920000000001</v>
          </cell>
        </row>
        <row r="15497">
          <cell r="D15497">
            <v>0.51645260000000004</v>
          </cell>
          <cell r="E15497">
            <v>0.95308160000000008</v>
          </cell>
        </row>
        <row r="15498">
          <cell r="D15498">
            <v>0.51648739999999993</v>
          </cell>
          <cell r="E15498">
            <v>0.95318479999999994</v>
          </cell>
        </row>
        <row r="15499">
          <cell r="D15499">
            <v>0.51652200000000004</v>
          </cell>
          <cell r="E15499">
            <v>0.95328199999999996</v>
          </cell>
        </row>
        <row r="15500">
          <cell r="D15500">
            <v>0.5165554</v>
          </cell>
          <cell r="E15500">
            <v>0.95339599999999991</v>
          </cell>
        </row>
        <row r="15501">
          <cell r="D15501">
            <v>0.51658800000000005</v>
          </cell>
          <cell r="E15501">
            <v>0.95353639999999995</v>
          </cell>
        </row>
        <row r="15502">
          <cell r="D15502">
            <v>0.51662140000000001</v>
          </cell>
          <cell r="E15502">
            <v>0.95369480000000006</v>
          </cell>
        </row>
        <row r="15503">
          <cell r="D15503">
            <v>0.51665399999999995</v>
          </cell>
          <cell r="E15503">
            <v>0.95384639999999998</v>
          </cell>
        </row>
        <row r="15504">
          <cell r="D15504">
            <v>0.51668860000000005</v>
          </cell>
          <cell r="E15504">
            <v>0.9539816000000001</v>
          </cell>
        </row>
        <row r="15505">
          <cell r="D15505">
            <v>0.51672339999999994</v>
          </cell>
          <cell r="E15505">
            <v>0.95410159999999999</v>
          </cell>
        </row>
        <row r="15506">
          <cell r="D15506">
            <v>0.51675800000000005</v>
          </cell>
          <cell r="E15506">
            <v>0.95422360000000006</v>
          </cell>
        </row>
        <row r="15507">
          <cell r="D15507">
            <v>0.51679059999999999</v>
          </cell>
          <cell r="E15507">
            <v>0.95435439999999994</v>
          </cell>
        </row>
        <row r="15508">
          <cell r="D15508">
            <v>0.51682260000000002</v>
          </cell>
          <cell r="E15508">
            <v>0.95449640000000002</v>
          </cell>
        </row>
        <row r="15509">
          <cell r="D15509">
            <v>0.51685540000000008</v>
          </cell>
          <cell r="E15509">
            <v>0.95464519999999997</v>
          </cell>
        </row>
        <row r="15510">
          <cell r="D15510">
            <v>0.51688940000000005</v>
          </cell>
          <cell r="E15510">
            <v>0.95479439999999993</v>
          </cell>
        </row>
        <row r="15511">
          <cell r="D15511">
            <v>0.51692340000000003</v>
          </cell>
          <cell r="E15511">
            <v>0.95493359999999994</v>
          </cell>
        </row>
        <row r="15512">
          <cell r="D15512">
            <v>0.51695740000000001</v>
          </cell>
          <cell r="E15512">
            <v>0.95506080000000004</v>
          </cell>
        </row>
        <row r="15513">
          <cell r="D15513">
            <v>0.51699200000000001</v>
          </cell>
          <cell r="E15513">
            <v>0.95518479999999995</v>
          </cell>
        </row>
        <row r="15514">
          <cell r="D15514">
            <v>0.51702599999999999</v>
          </cell>
          <cell r="E15514">
            <v>0.955314</v>
          </cell>
        </row>
        <row r="15515">
          <cell r="D15515">
            <v>0.51706000000000008</v>
          </cell>
          <cell r="E15515">
            <v>0.95545120000000006</v>
          </cell>
        </row>
        <row r="15516">
          <cell r="D15516">
            <v>0.51709260000000001</v>
          </cell>
          <cell r="E15516">
            <v>0.95559519999999998</v>
          </cell>
        </row>
        <row r="15517">
          <cell r="D15517">
            <v>0.51712599999999997</v>
          </cell>
          <cell r="E15517">
            <v>0.9557464</v>
          </cell>
        </row>
        <row r="15518">
          <cell r="D15518">
            <v>0.51715860000000002</v>
          </cell>
          <cell r="E15518">
            <v>0.95589639999999998</v>
          </cell>
        </row>
        <row r="15519">
          <cell r="D15519">
            <v>0.51719059999999994</v>
          </cell>
          <cell r="E15519">
            <v>0.95603479999999996</v>
          </cell>
        </row>
        <row r="15520">
          <cell r="D15520">
            <v>0.5172234</v>
          </cell>
          <cell r="E15520">
            <v>0.95616599999999996</v>
          </cell>
        </row>
        <row r="15521">
          <cell r="D15521">
            <v>0.51725739999999998</v>
          </cell>
          <cell r="E15521">
            <v>0.95628999999999997</v>
          </cell>
        </row>
        <row r="15522">
          <cell r="D15522">
            <v>0.51729139999999996</v>
          </cell>
          <cell r="E15522">
            <v>0.95640560000000008</v>
          </cell>
        </row>
        <row r="15523">
          <cell r="D15523">
            <v>0.51732460000000002</v>
          </cell>
          <cell r="E15523">
            <v>0.95651039999999998</v>
          </cell>
        </row>
        <row r="15524">
          <cell r="D15524">
            <v>0.51735739999999997</v>
          </cell>
          <cell r="E15524">
            <v>0.95661600000000002</v>
          </cell>
        </row>
        <row r="15525">
          <cell r="D15525">
            <v>0.51739000000000002</v>
          </cell>
          <cell r="E15525">
            <v>0.95673320000000006</v>
          </cell>
        </row>
        <row r="15526">
          <cell r="D15526">
            <v>0.51742260000000007</v>
          </cell>
          <cell r="E15526">
            <v>0.95685959999999992</v>
          </cell>
        </row>
        <row r="15527">
          <cell r="D15527">
            <v>0.51745540000000001</v>
          </cell>
          <cell r="E15527">
            <v>0.95698479999999997</v>
          </cell>
        </row>
        <row r="15528">
          <cell r="D15528">
            <v>0.51748739999999993</v>
          </cell>
          <cell r="E15528">
            <v>0.95709920000000004</v>
          </cell>
        </row>
        <row r="15529">
          <cell r="D15529">
            <v>0.51751999999999998</v>
          </cell>
          <cell r="E15529">
            <v>0.95720480000000008</v>
          </cell>
        </row>
        <row r="15530">
          <cell r="D15530">
            <v>0.51755400000000007</v>
          </cell>
          <cell r="E15530">
            <v>0.95730439999999994</v>
          </cell>
        </row>
        <row r="15531">
          <cell r="D15531">
            <v>0.51758800000000005</v>
          </cell>
          <cell r="E15531">
            <v>0.95739680000000005</v>
          </cell>
        </row>
        <row r="15532">
          <cell r="D15532">
            <v>0.51762200000000003</v>
          </cell>
          <cell r="E15532">
            <v>0.95748719999999998</v>
          </cell>
        </row>
        <row r="15533">
          <cell r="D15533">
            <v>0.51765539999999999</v>
          </cell>
          <cell r="E15533">
            <v>0.95758960000000004</v>
          </cell>
        </row>
        <row r="15534">
          <cell r="D15534">
            <v>0.51768740000000002</v>
          </cell>
          <cell r="E15534">
            <v>0.95770959999999994</v>
          </cell>
        </row>
        <row r="15535">
          <cell r="D15535">
            <v>0.51771940000000005</v>
          </cell>
          <cell r="E15535">
            <v>0.95784439999999993</v>
          </cell>
        </row>
        <row r="15536">
          <cell r="D15536">
            <v>0.51775139999999997</v>
          </cell>
          <cell r="E15536">
            <v>0.9579816000000001</v>
          </cell>
        </row>
        <row r="15537">
          <cell r="D15537">
            <v>0.5177834</v>
          </cell>
          <cell r="E15537">
            <v>0.95811080000000004</v>
          </cell>
        </row>
        <row r="15538">
          <cell r="D15538">
            <v>0.51781739999999998</v>
          </cell>
          <cell r="E15538">
            <v>0.95822000000000007</v>
          </cell>
        </row>
        <row r="15539">
          <cell r="D15539">
            <v>0.51785139999999996</v>
          </cell>
          <cell r="E15539">
            <v>0.95830799999999994</v>
          </cell>
        </row>
        <row r="15540">
          <cell r="D15540">
            <v>0.51788600000000007</v>
          </cell>
          <cell r="E15540">
            <v>0.95838240000000008</v>
          </cell>
        </row>
        <row r="15541">
          <cell r="D15541">
            <v>0.51792000000000005</v>
          </cell>
          <cell r="E15541">
            <v>0.95846239999999994</v>
          </cell>
        </row>
        <row r="15542">
          <cell r="D15542">
            <v>0.51795340000000001</v>
          </cell>
          <cell r="E15542">
            <v>0.9585691999999999</v>
          </cell>
        </row>
        <row r="15543">
          <cell r="D15543">
            <v>0.51798600000000006</v>
          </cell>
          <cell r="E15543">
            <v>0.95870640000000007</v>
          </cell>
        </row>
        <row r="15544">
          <cell r="D15544">
            <v>0.5180186</v>
          </cell>
          <cell r="E15544">
            <v>0.95885159999999992</v>
          </cell>
        </row>
        <row r="15545">
          <cell r="D15545">
            <v>0.51805199999999996</v>
          </cell>
          <cell r="E15545">
            <v>0.95898359999999994</v>
          </cell>
        </row>
        <row r="15546">
          <cell r="D15546">
            <v>0.51808660000000006</v>
          </cell>
          <cell r="E15546">
            <v>0.95909959999999994</v>
          </cell>
        </row>
        <row r="15547">
          <cell r="D15547">
            <v>0.51812060000000004</v>
          </cell>
          <cell r="E15547">
            <v>0.9592023999999999</v>
          </cell>
        </row>
        <row r="15548">
          <cell r="D15548">
            <v>0.51815460000000002</v>
          </cell>
          <cell r="E15548">
            <v>0.95930280000000001</v>
          </cell>
        </row>
        <row r="15549">
          <cell r="D15549">
            <v>0.5181886</v>
          </cell>
          <cell r="E15549">
            <v>0.95942039999999995</v>
          </cell>
        </row>
        <row r="15550">
          <cell r="D15550">
            <v>0.51822139999999994</v>
          </cell>
          <cell r="E15550">
            <v>0.95955920000000006</v>
          </cell>
        </row>
        <row r="15551">
          <cell r="D15551">
            <v>0.51825460000000001</v>
          </cell>
          <cell r="E15551">
            <v>0.95970679999999997</v>
          </cell>
        </row>
        <row r="15552">
          <cell r="D15552">
            <v>0.51828859999999999</v>
          </cell>
          <cell r="E15552">
            <v>0.95984959999999997</v>
          </cell>
        </row>
        <row r="15553">
          <cell r="D15553">
            <v>0.51832199999999995</v>
          </cell>
          <cell r="E15553">
            <v>0.95998080000000008</v>
          </cell>
        </row>
        <row r="15554">
          <cell r="D15554">
            <v>0.51835540000000002</v>
          </cell>
          <cell r="E15554">
            <v>0.96010439999999997</v>
          </cell>
        </row>
        <row r="15555">
          <cell r="D15555">
            <v>0.51839060000000003</v>
          </cell>
          <cell r="E15555">
            <v>0.9602252</v>
          </cell>
        </row>
        <row r="15556">
          <cell r="D15556">
            <v>0.51842460000000001</v>
          </cell>
          <cell r="E15556">
            <v>0.96034680000000006</v>
          </cell>
        </row>
        <row r="15557">
          <cell r="D15557">
            <v>0.51845739999999996</v>
          </cell>
          <cell r="E15557">
            <v>0.96046759999999998</v>
          </cell>
        </row>
        <row r="15558">
          <cell r="D15558">
            <v>0.51849060000000002</v>
          </cell>
          <cell r="E15558">
            <v>0.96059280000000002</v>
          </cell>
        </row>
        <row r="15559">
          <cell r="D15559">
            <v>0.51852399999999998</v>
          </cell>
          <cell r="E15559">
            <v>0.96072839999999993</v>
          </cell>
        </row>
        <row r="15560">
          <cell r="D15560">
            <v>0.51855739999999995</v>
          </cell>
          <cell r="E15560">
            <v>0.96086640000000012</v>
          </cell>
        </row>
        <row r="15561">
          <cell r="D15561">
            <v>0.51859139999999992</v>
          </cell>
          <cell r="E15561">
            <v>0.96099159999999995</v>
          </cell>
        </row>
        <row r="15562">
          <cell r="D15562">
            <v>0.51862459999999999</v>
          </cell>
          <cell r="E15562">
            <v>0.96110079999999998</v>
          </cell>
        </row>
        <row r="15563">
          <cell r="D15563">
            <v>0.51865799999999995</v>
          </cell>
          <cell r="E15563">
            <v>0.9612096</v>
          </cell>
        </row>
        <row r="15564">
          <cell r="D15564">
            <v>0.51869140000000002</v>
          </cell>
          <cell r="E15564">
            <v>0.96132720000000005</v>
          </cell>
        </row>
        <row r="15565">
          <cell r="D15565">
            <v>0.5187254</v>
          </cell>
          <cell r="E15565">
            <v>0.96144799999999997</v>
          </cell>
        </row>
        <row r="15566">
          <cell r="D15566">
            <v>0.51875860000000007</v>
          </cell>
          <cell r="E15566">
            <v>0.96156560000000013</v>
          </cell>
        </row>
        <row r="15567">
          <cell r="D15567">
            <v>0.51879140000000001</v>
          </cell>
          <cell r="E15567">
            <v>0.96168199999999993</v>
          </cell>
        </row>
        <row r="15568">
          <cell r="D15568">
            <v>0.51882459999999997</v>
          </cell>
          <cell r="E15568">
            <v>0.96180280000000007</v>
          </cell>
        </row>
        <row r="15569">
          <cell r="D15569">
            <v>0.51885740000000002</v>
          </cell>
          <cell r="E15569">
            <v>0.96192559999999994</v>
          </cell>
        </row>
        <row r="15570">
          <cell r="D15570">
            <v>0.51889059999999998</v>
          </cell>
          <cell r="E15570">
            <v>0.96204199999999995</v>
          </cell>
        </row>
        <row r="15571">
          <cell r="D15571">
            <v>0.51892459999999996</v>
          </cell>
          <cell r="E15571">
            <v>0.962148</v>
          </cell>
        </row>
        <row r="15572">
          <cell r="D15572">
            <v>0.51895859999999994</v>
          </cell>
          <cell r="E15572">
            <v>0.96225400000000005</v>
          </cell>
        </row>
        <row r="15573">
          <cell r="D15573">
            <v>0.51899260000000003</v>
          </cell>
          <cell r="E15573">
            <v>0.96236119999999992</v>
          </cell>
        </row>
        <row r="15574">
          <cell r="D15574">
            <v>0.51902599999999999</v>
          </cell>
          <cell r="E15574">
            <v>0.96247360000000004</v>
          </cell>
        </row>
        <row r="15575">
          <cell r="D15575">
            <v>0.51905859999999993</v>
          </cell>
          <cell r="E15575">
            <v>0.96259680000000003</v>
          </cell>
        </row>
        <row r="15576">
          <cell r="D15576">
            <v>0.51909139999999998</v>
          </cell>
          <cell r="E15576">
            <v>0.96273560000000002</v>
          </cell>
        </row>
        <row r="15577">
          <cell r="D15577">
            <v>0.51912400000000003</v>
          </cell>
          <cell r="E15577">
            <v>0.9628772000000001</v>
          </cell>
        </row>
        <row r="15578">
          <cell r="D15578">
            <v>0.51915660000000008</v>
          </cell>
          <cell r="E15578">
            <v>0.96301080000000006</v>
          </cell>
        </row>
        <row r="15579">
          <cell r="D15579">
            <v>0.51918940000000002</v>
          </cell>
          <cell r="E15579">
            <v>0.96313040000000005</v>
          </cell>
        </row>
        <row r="15580">
          <cell r="D15580">
            <v>0.51922199999999996</v>
          </cell>
          <cell r="E15580">
            <v>0.96323840000000005</v>
          </cell>
        </row>
        <row r="15581">
          <cell r="D15581">
            <v>0.51925540000000003</v>
          </cell>
          <cell r="E15581">
            <v>0.96334159999999991</v>
          </cell>
        </row>
        <row r="15582">
          <cell r="D15582">
            <v>0.51928859999999999</v>
          </cell>
          <cell r="E15582">
            <v>0.96344519999999989</v>
          </cell>
        </row>
        <row r="15583">
          <cell r="D15583">
            <v>0.51932200000000006</v>
          </cell>
          <cell r="E15583">
            <v>0.96355440000000003</v>
          </cell>
        </row>
        <row r="15584">
          <cell r="D15584">
            <v>0.51935339999999997</v>
          </cell>
          <cell r="E15584">
            <v>0.96367199999999997</v>
          </cell>
        </row>
        <row r="15585">
          <cell r="D15585">
            <v>0.5193854</v>
          </cell>
          <cell r="E15585">
            <v>0.96379519999999996</v>
          </cell>
        </row>
        <row r="15586">
          <cell r="D15586">
            <v>0.51941740000000003</v>
          </cell>
          <cell r="E15586">
            <v>0.96391800000000005</v>
          </cell>
        </row>
        <row r="15587">
          <cell r="D15587">
            <v>0.51944999999999997</v>
          </cell>
          <cell r="E15587">
            <v>0.96402880000000002</v>
          </cell>
        </row>
        <row r="15588">
          <cell r="D15588">
            <v>0.51948399999999995</v>
          </cell>
          <cell r="E15588">
            <v>0.96412199999999992</v>
          </cell>
        </row>
        <row r="15589">
          <cell r="D15589">
            <v>0.51951860000000005</v>
          </cell>
          <cell r="E15589">
            <v>0.96421000000000001</v>
          </cell>
        </row>
        <row r="15590">
          <cell r="D15590">
            <v>0.51955260000000003</v>
          </cell>
          <cell r="E15590">
            <v>0.96430920000000009</v>
          </cell>
        </row>
        <row r="15591">
          <cell r="D15591">
            <v>0.51958599999999999</v>
          </cell>
          <cell r="E15591">
            <v>0.96442520000000009</v>
          </cell>
        </row>
        <row r="15592">
          <cell r="D15592">
            <v>0.51961939999999995</v>
          </cell>
          <cell r="E15592">
            <v>0.9645608</v>
          </cell>
        </row>
        <row r="15593">
          <cell r="D15593">
            <v>0.519652</v>
          </cell>
          <cell r="E15593">
            <v>0.96471079999999998</v>
          </cell>
        </row>
        <row r="15594">
          <cell r="D15594">
            <v>0.51968460000000005</v>
          </cell>
          <cell r="E15594">
            <v>0.96486919999999987</v>
          </cell>
        </row>
        <row r="15595">
          <cell r="D15595">
            <v>0.5197174</v>
          </cell>
          <cell r="E15595">
            <v>0.96502240000000006</v>
          </cell>
        </row>
        <row r="15596">
          <cell r="D15596">
            <v>0.51975140000000009</v>
          </cell>
          <cell r="E15596">
            <v>0.96516119999999994</v>
          </cell>
        </row>
        <row r="15597">
          <cell r="D15597">
            <v>0.51978599999999997</v>
          </cell>
          <cell r="E15597">
            <v>0.96528479999999994</v>
          </cell>
        </row>
        <row r="15598">
          <cell r="D15598">
            <v>0.51982059999999997</v>
          </cell>
          <cell r="E15598">
            <v>0.96540519999999996</v>
          </cell>
        </row>
        <row r="15599">
          <cell r="D15599">
            <v>0.51985460000000006</v>
          </cell>
          <cell r="E15599">
            <v>0.965534</v>
          </cell>
        </row>
        <row r="15600">
          <cell r="D15600">
            <v>0.51988800000000002</v>
          </cell>
          <cell r="E15600">
            <v>0.96567279999999989</v>
          </cell>
        </row>
        <row r="15601">
          <cell r="D15601">
            <v>0.51992060000000007</v>
          </cell>
          <cell r="E15601">
            <v>0.9658196</v>
          </cell>
        </row>
        <row r="15602">
          <cell r="D15602">
            <v>0.51995399999999992</v>
          </cell>
          <cell r="E15602">
            <v>0.96597559999999993</v>
          </cell>
        </row>
        <row r="15603">
          <cell r="D15603">
            <v>0.51998739999999999</v>
          </cell>
          <cell r="E15603">
            <v>0.96612919999999991</v>
          </cell>
        </row>
        <row r="15604">
          <cell r="D15604">
            <v>0.52002060000000006</v>
          </cell>
          <cell r="E15604">
            <v>0.96627039999999997</v>
          </cell>
        </row>
        <row r="15605">
          <cell r="D15605">
            <v>0.52005540000000006</v>
          </cell>
          <cell r="E15605">
            <v>0.96639640000000004</v>
          </cell>
        </row>
        <row r="15606">
          <cell r="D15606">
            <v>0.52008940000000004</v>
          </cell>
          <cell r="E15606">
            <v>0.96651399999999998</v>
          </cell>
        </row>
        <row r="15607">
          <cell r="D15607">
            <v>0.52012340000000001</v>
          </cell>
          <cell r="E15607">
            <v>0.96663080000000012</v>
          </cell>
        </row>
        <row r="15608">
          <cell r="D15608">
            <v>0.52015659999999997</v>
          </cell>
          <cell r="E15608">
            <v>0.96676000000000006</v>
          </cell>
        </row>
        <row r="15609">
          <cell r="D15609">
            <v>0.52018940000000002</v>
          </cell>
          <cell r="E15609">
            <v>0.9669044</v>
          </cell>
        </row>
        <row r="15610">
          <cell r="D15610">
            <v>0.5202234</v>
          </cell>
          <cell r="E15610">
            <v>0.96705439999999998</v>
          </cell>
        </row>
        <row r="15611">
          <cell r="D15611">
            <v>0.52025739999999998</v>
          </cell>
          <cell r="E15611">
            <v>0.96719560000000004</v>
          </cell>
        </row>
        <row r="15612">
          <cell r="D15612">
            <v>0.52029060000000005</v>
          </cell>
          <cell r="E15612">
            <v>0.96732080000000009</v>
          </cell>
        </row>
        <row r="15613">
          <cell r="D15613">
            <v>0.52032460000000003</v>
          </cell>
          <cell r="E15613">
            <v>0.96743600000000007</v>
          </cell>
        </row>
        <row r="15614">
          <cell r="D15614">
            <v>0.52035939999999992</v>
          </cell>
          <cell r="E15614">
            <v>0.96755159999999996</v>
          </cell>
        </row>
        <row r="15615">
          <cell r="D15615">
            <v>0.52039340000000001</v>
          </cell>
          <cell r="E15615">
            <v>0.96767440000000005</v>
          </cell>
        </row>
        <row r="15616">
          <cell r="D15616">
            <v>0.52042659999999996</v>
          </cell>
          <cell r="E15616">
            <v>0.96780440000000001</v>
          </cell>
        </row>
        <row r="15617">
          <cell r="D15617">
            <v>0.52045940000000002</v>
          </cell>
          <cell r="E15617">
            <v>0.96793999999999991</v>
          </cell>
        </row>
        <row r="15618">
          <cell r="D15618">
            <v>0.52049259999999997</v>
          </cell>
          <cell r="E15618">
            <v>0.968082</v>
          </cell>
        </row>
        <row r="15619">
          <cell r="D15619">
            <v>0.52052540000000003</v>
          </cell>
          <cell r="E15619">
            <v>0.96822279999999994</v>
          </cell>
        </row>
        <row r="15620">
          <cell r="D15620">
            <v>0.52055859999999998</v>
          </cell>
          <cell r="E15620">
            <v>0.96835439999999995</v>
          </cell>
        </row>
        <row r="15621">
          <cell r="D15621">
            <v>0.52059199999999994</v>
          </cell>
          <cell r="E15621">
            <v>0.96847080000000008</v>
          </cell>
        </row>
        <row r="15622">
          <cell r="D15622">
            <v>0.52062600000000003</v>
          </cell>
          <cell r="E15622">
            <v>0.96857760000000004</v>
          </cell>
        </row>
        <row r="15623">
          <cell r="D15623">
            <v>0.52065859999999997</v>
          </cell>
          <cell r="E15623">
            <v>0.96868520000000002</v>
          </cell>
        </row>
        <row r="15624">
          <cell r="D15624">
            <v>0.5206906</v>
          </cell>
          <cell r="E15624">
            <v>0.96879519999999997</v>
          </cell>
        </row>
        <row r="15625">
          <cell r="D15625">
            <v>0.52072399999999996</v>
          </cell>
          <cell r="E15625">
            <v>0.96891399999999994</v>
          </cell>
        </row>
        <row r="15626">
          <cell r="D15626">
            <v>0.52075800000000005</v>
          </cell>
          <cell r="E15626">
            <v>0.96904159999999995</v>
          </cell>
        </row>
        <row r="15627">
          <cell r="D15627">
            <v>0.52078999999999998</v>
          </cell>
          <cell r="E15627">
            <v>0.96916880000000005</v>
          </cell>
        </row>
        <row r="15628">
          <cell r="D15628">
            <v>0.52082200000000001</v>
          </cell>
          <cell r="E15628">
            <v>0.96929240000000005</v>
          </cell>
        </row>
        <row r="15629">
          <cell r="D15629">
            <v>0.52085459999999995</v>
          </cell>
          <cell r="E15629">
            <v>0.96941560000000004</v>
          </cell>
        </row>
        <row r="15630">
          <cell r="D15630">
            <v>0.52088800000000002</v>
          </cell>
          <cell r="E15630">
            <v>0.96953400000000001</v>
          </cell>
        </row>
        <row r="15631">
          <cell r="D15631">
            <v>0.520922</v>
          </cell>
          <cell r="E15631">
            <v>0.96963680000000008</v>
          </cell>
        </row>
        <row r="15632">
          <cell r="D15632">
            <v>0.52095599999999997</v>
          </cell>
          <cell r="E15632">
            <v>0.96972720000000012</v>
          </cell>
        </row>
        <row r="15633">
          <cell r="D15633">
            <v>0.52098999999999995</v>
          </cell>
          <cell r="E15633">
            <v>0.96982080000000004</v>
          </cell>
        </row>
        <row r="15634">
          <cell r="D15634">
            <v>0.52102400000000004</v>
          </cell>
          <cell r="E15634">
            <v>0.96993240000000003</v>
          </cell>
        </row>
        <row r="15635">
          <cell r="D15635">
            <v>0.52105659999999998</v>
          </cell>
          <cell r="E15635">
            <v>0.97006159999999997</v>
          </cell>
        </row>
        <row r="15636">
          <cell r="D15636">
            <v>0.521088</v>
          </cell>
          <cell r="E15636">
            <v>0.97019999999999995</v>
          </cell>
        </row>
        <row r="15637">
          <cell r="D15637">
            <v>0.52111859999999999</v>
          </cell>
          <cell r="E15637">
            <v>0.97033760000000002</v>
          </cell>
        </row>
        <row r="15638">
          <cell r="D15638">
            <v>0.52115060000000002</v>
          </cell>
          <cell r="E15638">
            <v>0.97046679999999996</v>
          </cell>
        </row>
        <row r="15639">
          <cell r="D15639">
            <v>0.5211846</v>
          </cell>
          <cell r="E15639">
            <v>0.97057199999999988</v>
          </cell>
        </row>
        <row r="15640">
          <cell r="D15640">
            <v>0.52121740000000005</v>
          </cell>
          <cell r="E15640">
            <v>0.97064959999999989</v>
          </cell>
        </row>
        <row r="15641">
          <cell r="D15641">
            <v>0.52124999999999999</v>
          </cell>
          <cell r="E15641">
            <v>0.97071319999999994</v>
          </cell>
        </row>
        <row r="15642">
          <cell r="D15642">
            <v>0.52128340000000006</v>
          </cell>
          <cell r="E15642">
            <v>0.97078719999999996</v>
          </cell>
        </row>
        <row r="15643">
          <cell r="D15643">
            <v>0.52131660000000002</v>
          </cell>
          <cell r="E15643">
            <v>0.9708812</v>
          </cell>
        </row>
        <row r="15644">
          <cell r="D15644">
            <v>0.5213506</v>
          </cell>
          <cell r="E15644">
            <v>0.97098719999999994</v>
          </cell>
        </row>
        <row r="15645">
          <cell r="D15645">
            <v>0.52138399999999996</v>
          </cell>
          <cell r="E15645">
            <v>0.97109680000000009</v>
          </cell>
        </row>
        <row r="15646">
          <cell r="D15646">
            <v>0.52141860000000007</v>
          </cell>
          <cell r="E15646">
            <v>0.97120799999999996</v>
          </cell>
        </row>
        <row r="15647">
          <cell r="D15647">
            <v>0.52145339999999996</v>
          </cell>
          <cell r="E15647">
            <v>0.97132600000000002</v>
          </cell>
        </row>
        <row r="15648">
          <cell r="D15648">
            <v>0.52148800000000006</v>
          </cell>
          <cell r="E15648">
            <v>0.9714564</v>
          </cell>
        </row>
        <row r="15649">
          <cell r="D15649">
            <v>0.52152200000000004</v>
          </cell>
          <cell r="E15649">
            <v>0.97159719999999994</v>
          </cell>
        </row>
        <row r="15650">
          <cell r="D15650">
            <v>0.52155399999999996</v>
          </cell>
          <cell r="E15650">
            <v>0.97175040000000013</v>
          </cell>
        </row>
        <row r="15651">
          <cell r="D15651">
            <v>0.52158740000000003</v>
          </cell>
          <cell r="E15651">
            <v>0.97191640000000001</v>
          </cell>
        </row>
        <row r="15652">
          <cell r="D15652">
            <v>0.52162140000000001</v>
          </cell>
          <cell r="E15652">
            <v>0.97207960000000004</v>
          </cell>
        </row>
        <row r="15653">
          <cell r="D15653">
            <v>0.52165460000000008</v>
          </cell>
          <cell r="E15653">
            <v>0.97222559999999991</v>
          </cell>
        </row>
        <row r="15654">
          <cell r="D15654">
            <v>0.52168939999999997</v>
          </cell>
          <cell r="E15654">
            <v>0.97235040000000006</v>
          </cell>
        </row>
        <row r="15655">
          <cell r="D15655">
            <v>0.52172459999999998</v>
          </cell>
          <cell r="E15655">
            <v>0.97247119999999998</v>
          </cell>
        </row>
        <row r="15656">
          <cell r="D15656">
            <v>0.52175859999999996</v>
          </cell>
          <cell r="E15656">
            <v>0.97260800000000003</v>
          </cell>
        </row>
        <row r="15657">
          <cell r="D15657">
            <v>0.52179140000000002</v>
          </cell>
          <cell r="E15657">
            <v>0.97276119999999988</v>
          </cell>
        </row>
        <row r="15658">
          <cell r="D15658">
            <v>0.52182340000000005</v>
          </cell>
          <cell r="E15658">
            <v>0.97292400000000001</v>
          </cell>
        </row>
        <row r="15659">
          <cell r="D15659">
            <v>0.52185459999999995</v>
          </cell>
          <cell r="E15659">
            <v>0.97309240000000008</v>
          </cell>
        </row>
        <row r="15660">
          <cell r="D15660">
            <v>0.52188800000000002</v>
          </cell>
          <cell r="E15660">
            <v>0.97325319999999993</v>
          </cell>
        </row>
        <row r="15661">
          <cell r="D15661">
            <v>0.52192260000000001</v>
          </cell>
          <cell r="E15661">
            <v>0.97338400000000003</v>
          </cell>
        </row>
        <row r="15662">
          <cell r="D15662">
            <v>0.52195659999999999</v>
          </cell>
          <cell r="E15662">
            <v>0.97348279999999998</v>
          </cell>
        </row>
        <row r="15663">
          <cell r="D15663">
            <v>0.52199139999999999</v>
          </cell>
          <cell r="E15663">
            <v>0.9735763999999999</v>
          </cell>
        </row>
        <row r="15664">
          <cell r="D15664">
            <v>0.52202599999999999</v>
          </cell>
          <cell r="E15664">
            <v>0.97368999999999994</v>
          </cell>
        </row>
        <row r="15665">
          <cell r="D15665">
            <v>0.52205939999999995</v>
          </cell>
          <cell r="E15665">
            <v>0.97383240000000004</v>
          </cell>
        </row>
        <row r="15666">
          <cell r="D15666">
            <v>0.522092</v>
          </cell>
          <cell r="E15666">
            <v>0.97399920000000006</v>
          </cell>
        </row>
        <row r="15667">
          <cell r="D15667">
            <v>0.52212539999999996</v>
          </cell>
          <cell r="E15667">
            <v>0.97417440000000011</v>
          </cell>
        </row>
        <row r="15668">
          <cell r="D15668">
            <v>0.52215860000000003</v>
          </cell>
          <cell r="E15668">
            <v>0.97434480000000001</v>
          </cell>
        </row>
        <row r="15669">
          <cell r="D15669">
            <v>0.52219140000000008</v>
          </cell>
          <cell r="E15669">
            <v>0.97449680000000005</v>
          </cell>
        </row>
        <row r="15670">
          <cell r="D15670">
            <v>0.52222400000000002</v>
          </cell>
          <cell r="E15670">
            <v>0.97463080000000013</v>
          </cell>
        </row>
        <row r="15671">
          <cell r="D15671">
            <v>0.52225739999999998</v>
          </cell>
          <cell r="E15671">
            <v>0.9747536</v>
          </cell>
        </row>
        <row r="15672">
          <cell r="D15672">
            <v>0.52229139999999996</v>
          </cell>
          <cell r="E15672">
            <v>0.97486800000000007</v>
          </cell>
        </row>
        <row r="15673">
          <cell r="D15673">
            <v>0.52232400000000001</v>
          </cell>
          <cell r="E15673">
            <v>0.97497880000000003</v>
          </cell>
        </row>
        <row r="15674">
          <cell r="D15674">
            <v>0.52235660000000006</v>
          </cell>
          <cell r="E15674">
            <v>0.97508880000000009</v>
          </cell>
        </row>
        <row r="15675">
          <cell r="D15675">
            <v>0.5223894</v>
          </cell>
          <cell r="E15675">
            <v>0.97520720000000005</v>
          </cell>
        </row>
        <row r="15676">
          <cell r="D15676">
            <v>0.52242339999999998</v>
          </cell>
          <cell r="E15676">
            <v>0.97533400000000003</v>
          </cell>
        </row>
        <row r="15677">
          <cell r="D15677">
            <v>0.52245660000000005</v>
          </cell>
          <cell r="E15677">
            <v>0.97545999999999999</v>
          </cell>
        </row>
        <row r="15678">
          <cell r="D15678">
            <v>0.52248859999999997</v>
          </cell>
          <cell r="E15678">
            <v>0.97557440000000006</v>
          </cell>
        </row>
        <row r="15679">
          <cell r="D15679">
            <v>0.52252200000000004</v>
          </cell>
          <cell r="E15679">
            <v>0.97568759999999999</v>
          </cell>
        </row>
        <row r="15680">
          <cell r="D15680">
            <v>0.52255600000000002</v>
          </cell>
          <cell r="E15680">
            <v>0.97580800000000001</v>
          </cell>
        </row>
        <row r="15681">
          <cell r="D15681">
            <v>0.52259</v>
          </cell>
          <cell r="E15681">
            <v>0.97592720000000011</v>
          </cell>
        </row>
        <row r="15682">
          <cell r="D15682">
            <v>0.52262259999999994</v>
          </cell>
          <cell r="E15682">
            <v>0.9760468000000001</v>
          </cell>
        </row>
        <row r="15683">
          <cell r="D15683">
            <v>0.52265600000000001</v>
          </cell>
          <cell r="E15683">
            <v>0.97617160000000003</v>
          </cell>
        </row>
        <row r="15684">
          <cell r="D15684">
            <v>0.52268800000000004</v>
          </cell>
          <cell r="E15684">
            <v>0.9763096</v>
          </cell>
        </row>
        <row r="15685">
          <cell r="D15685">
            <v>0.52272059999999998</v>
          </cell>
          <cell r="E15685">
            <v>0.97644879999999989</v>
          </cell>
        </row>
        <row r="15686">
          <cell r="D15686">
            <v>0.52275260000000001</v>
          </cell>
          <cell r="E15686">
            <v>0.97657279999999991</v>
          </cell>
        </row>
        <row r="15687">
          <cell r="D15687">
            <v>0.52278539999999996</v>
          </cell>
          <cell r="E15687">
            <v>0.97667559999999998</v>
          </cell>
        </row>
        <row r="15688">
          <cell r="D15688">
            <v>0.52281860000000002</v>
          </cell>
          <cell r="E15688">
            <v>0.97676160000000001</v>
          </cell>
        </row>
        <row r="15689">
          <cell r="D15689">
            <v>0.52285139999999997</v>
          </cell>
          <cell r="E15689">
            <v>0.97684359999999992</v>
          </cell>
        </row>
        <row r="15690">
          <cell r="D15690">
            <v>0.52288460000000003</v>
          </cell>
          <cell r="E15690">
            <v>0.97692919999999994</v>
          </cell>
        </row>
        <row r="15691">
          <cell r="D15691">
            <v>0.52291799999999999</v>
          </cell>
          <cell r="E15691">
            <v>0.977024</v>
          </cell>
        </row>
        <row r="15692">
          <cell r="D15692">
            <v>0.52295140000000007</v>
          </cell>
          <cell r="E15692">
            <v>0.97712960000000004</v>
          </cell>
        </row>
        <row r="15693">
          <cell r="D15693">
            <v>0.52298540000000004</v>
          </cell>
          <cell r="E15693">
            <v>0.977244</v>
          </cell>
        </row>
        <row r="15694">
          <cell r="D15694">
            <v>0.52301940000000002</v>
          </cell>
          <cell r="E15694">
            <v>0.97736280000000009</v>
          </cell>
        </row>
        <row r="15695">
          <cell r="D15695">
            <v>0.52305259999999998</v>
          </cell>
          <cell r="E15695">
            <v>0.97748119999999994</v>
          </cell>
        </row>
        <row r="15696">
          <cell r="D15696">
            <v>0.52308660000000007</v>
          </cell>
          <cell r="E15696">
            <v>0.97760319999999989</v>
          </cell>
        </row>
        <row r="15697">
          <cell r="D15697">
            <v>0.52312139999999996</v>
          </cell>
          <cell r="E15697">
            <v>0.97773120000000002</v>
          </cell>
        </row>
        <row r="15698">
          <cell r="D15698">
            <v>0.52315539999999994</v>
          </cell>
          <cell r="E15698">
            <v>0.97786440000000008</v>
          </cell>
        </row>
        <row r="15699">
          <cell r="D15699">
            <v>0.5231886</v>
          </cell>
          <cell r="E15699">
            <v>0.9780008</v>
          </cell>
        </row>
        <row r="15700">
          <cell r="D15700">
            <v>0.52322139999999995</v>
          </cell>
          <cell r="E15700">
            <v>0.97814439999999991</v>
          </cell>
        </row>
        <row r="15701">
          <cell r="D15701">
            <v>0.523254</v>
          </cell>
          <cell r="E15701">
            <v>0.9782976000000001</v>
          </cell>
        </row>
        <row r="15702">
          <cell r="D15702">
            <v>0.52328660000000005</v>
          </cell>
          <cell r="E15702">
            <v>0.9784487999999999</v>
          </cell>
        </row>
        <row r="15703">
          <cell r="D15703">
            <v>0.52332000000000001</v>
          </cell>
          <cell r="E15703">
            <v>0.97858040000000002</v>
          </cell>
        </row>
        <row r="15704">
          <cell r="D15704">
            <v>0.52335399999999999</v>
          </cell>
          <cell r="E15704">
            <v>0.97869119999999998</v>
          </cell>
        </row>
        <row r="15705">
          <cell r="D15705">
            <v>0.52339000000000002</v>
          </cell>
          <cell r="E15705">
            <v>0.97879400000000005</v>
          </cell>
        </row>
        <row r="15706">
          <cell r="D15706">
            <v>0.52342540000000004</v>
          </cell>
          <cell r="E15706">
            <v>0.97890200000000005</v>
          </cell>
        </row>
        <row r="15707">
          <cell r="D15707">
            <v>0.52345999999999993</v>
          </cell>
          <cell r="E15707">
            <v>0.97902440000000002</v>
          </cell>
        </row>
        <row r="15708">
          <cell r="D15708">
            <v>0.52349259999999997</v>
          </cell>
          <cell r="E15708">
            <v>0.9791668</v>
          </cell>
        </row>
        <row r="15709">
          <cell r="D15709">
            <v>0.52352600000000005</v>
          </cell>
          <cell r="E15709">
            <v>0.97933119999999996</v>
          </cell>
        </row>
        <row r="15710">
          <cell r="D15710">
            <v>0.52355859999999999</v>
          </cell>
          <cell r="E15710">
            <v>0.97950480000000006</v>
          </cell>
        </row>
        <row r="15711">
          <cell r="D15711">
            <v>0.52359139999999993</v>
          </cell>
          <cell r="E15711">
            <v>0.97965679999999988</v>
          </cell>
        </row>
        <row r="15712">
          <cell r="D15712">
            <v>0.52362399999999998</v>
          </cell>
          <cell r="E15712">
            <v>0.97977639999999988</v>
          </cell>
        </row>
        <row r="15713">
          <cell r="D15713">
            <v>0.52365740000000005</v>
          </cell>
          <cell r="E15713">
            <v>0.9798732</v>
          </cell>
        </row>
        <row r="15714">
          <cell r="D15714">
            <v>0.52369200000000005</v>
          </cell>
          <cell r="E15714">
            <v>0.97995880000000002</v>
          </cell>
        </row>
        <row r="15715">
          <cell r="D15715">
            <v>0.52372540000000001</v>
          </cell>
          <cell r="E15715">
            <v>0.98004599999999986</v>
          </cell>
        </row>
        <row r="15716">
          <cell r="D15716">
            <v>0.52375799999999995</v>
          </cell>
          <cell r="E15716">
            <v>0.98014079999999992</v>
          </cell>
        </row>
        <row r="15717">
          <cell r="D15717">
            <v>0.5237906</v>
          </cell>
          <cell r="E15717">
            <v>0.98024999999999995</v>
          </cell>
        </row>
        <row r="15718">
          <cell r="D15718">
            <v>0.52382459999999997</v>
          </cell>
          <cell r="E15718">
            <v>0.98036640000000008</v>
          </cell>
        </row>
        <row r="15719">
          <cell r="D15719">
            <v>0.52385660000000001</v>
          </cell>
          <cell r="E15719">
            <v>0.98047880000000009</v>
          </cell>
        </row>
        <row r="15720">
          <cell r="D15720">
            <v>0.52389000000000008</v>
          </cell>
          <cell r="E15720">
            <v>0.98058359999999989</v>
          </cell>
        </row>
        <row r="15721">
          <cell r="D15721">
            <v>0.52392459999999996</v>
          </cell>
          <cell r="E15721">
            <v>0.98069079999999997</v>
          </cell>
        </row>
        <row r="15722">
          <cell r="D15722">
            <v>0.52395940000000008</v>
          </cell>
          <cell r="E15722">
            <v>0.98080400000000012</v>
          </cell>
        </row>
        <row r="15723">
          <cell r="D15723">
            <v>0.52399340000000005</v>
          </cell>
          <cell r="E15723">
            <v>0.9809232</v>
          </cell>
        </row>
        <row r="15724">
          <cell r="D15724">
            <v>0.52402599999999999</v>
          </cell>
          <cell r="E15724">
            <v>0.98105159999999991</v>
          </cell>
        </row>
        <row r="15725">
          <cell r="D15725">
            <v>0.52405800000000002</v>
          </cell>
          <cell r="E15725">
            <v>0.9811936</v>
          </cell>
        </row>
        <row r="15726">
          <cell r="D15726">
            <v>0.52409059999999996</v>
          </cell>
          <cell r="E15726">
            <v>0.98134560000000004</v>
          </cell>
        </row>
        <row r="15727">
          <cell r="D15727">
            <v>0.52412340000000002</v>
          </cell>
          <cell r="E15727">
            <v>0.98148919999999995</v>
          </cell>
        </row>
        <row r="15728">
          <cell r="D15728">
            <v>0.52415460000000003</v>
          </cell>
          <cell r="E15728">
            <v>0.98161319999999996</v>
          </cell>
        </row>
        <row r="15729">
          <cell r="D15729">
            <v>0.52418799999999999</v>
          </cell>
          <cell r="E15729">
            <v>0.98171679999999995</v>
          </cell>
        </row>
        <row r="15730">
          <cell r="D15730">
            <v>0.52422199999999997</v>
          </cell>
          <cell r="E15730">
            <v>0.98181039999999997</v>
          </cell>
        </row>
        <row r="15731">
          <cell r="D15731">
            <v>0.52425659999999996</v>
          </cell>
          <cell r="E15731">
            <v>0.98190159999999993</v>
          </cell>
        </row>
        <row r="15732">
          <cell r="D15732">
            <v>0.52429060000000005</v>
          </cell>
          <cell r="E15732">
            <v>0.98199920000000007</v>
          </cell>
        </row>
        <row r="15733">
          <cell r="D15733">
            <v>0.52432200000000007</v>
          </cell>
          <cell r="E15733">
            <v>0.98211560000000009</v>
          </cell>
        </row>
        <row r="15734">
          <cell r="D15734">
            <v>0.52435399999999999</v>
          </cell>
          <cell r="E15734">
            <v>0.9822595999999999</v>
          </cell>
        </row>
        <row r="15735">
          <cell r="D15735">
            <v>0.52438600000000002</v>
          </cell>
          <cell r="E15735">
            <v>0.98241800000000001</v>
          </cell>
        </row>
        <row r="15736">
          <cell r="D15736">
            <v>0.52441800000000005</v>
          </cell>
          <cell r="E15736">
            <v>0.98256640000000006</v>
          </cell>
        </row>
        <row r="15737">
          <cell r="D15737">
            <v>0.52444999999999997</v>
          </cell>
          <cell r="E15737">
            <v>0.98268639999999996</v>
          </cell>
        </row>
        <row r="15738">
          <cell r="D15738">
            <v>0.52448340000000004</v>
          </cell>
          <cell r="E15738">
            <v>0.98278880000000013</v>
          </cell>
        </row>
        <row r="15739">
          <cell r="D15739">
            <v>0.52451800000000004</v>
          </cell>
          <cell r="E15739">
            <v>0.98288399999999998</v>
          </cell>
        </row>
        <row r="15740">
          <cell r="D15740">
            <v>0.52455200000000002</v>
          </cell>
          <cell r="E15740">
            <v>0.9829812</v>
          </cell>
        </row>
        <row r="15741">
          <cell r="D15741">
            <v>0.52458539999999998</v>
          </cell>
          <cell r="E15741">
            <v>0.9830856</v>
          </cell>
        </row>
        <row r="15742">
          <cell r="D15742">
            <v>0.52461939999999996</v>
          </cell>
          <cell r="E15742">
            <v>0.98321159999999996</v>
          </cell>
        </row>
        <row r="15743">
          <cell r="D15743">
            <v>0.52465260000000002</v>
          </cell>
          <cell r="E15743">
            <v>0.98336239999999997</v>
          </cell>
        </row>
        <row r="15744">
          <cell r="D15744">
            <v>0.52468539999999997</v>
          </cell>
          <cell r="E15744">
            <v>0.98352320000000004</v>
          </cell>
        </row>
        <row r="15745">
          <cell r="D15745">
            <v>0.52471860000000003</v>
          </cell>
          <cell r="E15745">
            <v>0.9836763999999999</v>
          </cell>
        </row>
        <row r="15746">
          <cell r="D15746">
            <v>0.524752</v>
          </cell>
          <cell r="E15746">
            <v>0.98381879999999999</v>
          </cell>
        </row>
        <row r="15747">
          <cell r="D15747">
            <v>0.52478599999999997</v>
          </cell>
          <cell r="E15747">
            <v>0.98395239999999995</v>
          </cell>
        </row>
        <row r="15748">
          <cell r="D15748">
            <v>0.52481999999999995</v>
          </cell>
          <cell r="E15748">
            <v>0.98408119999999999</v>
          </cell>
        </row>
        <row r="15749">
          <cell r="D15749">
            <v>0.52485340000000003</v>
          </cell>
          <cell r="E15749">
            <v>0.98421039999999993</v>
          </cell>
        </row>
        <row r="15750">
          <cell r="D15750">
            <v>0.52488659999999998</v>
          </cell>
          <cell r="E15750">
            <v>0.98434719999999998</v>
          </cell>
        </row>
        <row r="15751">
          <cell r="D15751">
            <v>0.52491940000000004</v>
          </cell>
          <cell r="E15751">
            <v>0.98449439999999999</v>
          </cell>
        </row>
        <row r="15752">
          <cell r="D15752">
            <v>0.52495259999999999</v>
          </cell>
          <cell r="E15752">
            <v>0.98465079999999994</v>
          </cell>
        </row>
        <row r="15753">
          <cell r="D15753">
            <v>0.52498539999999994</v>
          </cell>
          <cell r="E15753">
            <v>0.98480239999999997</v>
          </cell>
        </row>
        <row r="15754">
          <cell r="D15754">
            <v>0.52501940000000002</v>
          </cell>
          <cell r="E15754">
            <v>0.98494199999999998</v>
          </cell>
        </row>
        <row r="15755">
          <cell r="D15755">
            <v>0.52505460000000004</v>
          </cell>
          <cell r="E15755">
            <v>0.98506800000000005</v>
          </cell>
        </row>
        <row r="15756">
          <cell r="D15756">
            <v>0.52509059999999996</v>
          </cell>
          <cell r="E15756">
            <v>0.98518119999999998</v>
          </cell>
        </row>
        <row r="15757">
          <cell r="D15757">
            <v>0.52512539999999996</v>
          </cell>
          <cell r="E15757">
            <v>0.9852943999999999</v>
          </cell>
        </row>
        <row r="15758">
          <cell r="D15758">
            <v>0.52515860000000003</v>
          </cell>
          <cell r="E15758">
            <v>0.98543119999999995</v>
          </cell>
        </row>
        <row r="15759">
          <cell r="D15759">
            <v>0.52519260000000001</v>
          </cell>
          <cell r="E15759">
            <v>0.98560000000000003</v>
          </cell>
        </row>
        <row r="15760">
          <cell r="D15760">
            <v>0.52522539999999995</v>
          </cell>
          <cell r="E15760">
            <v>0.98578759999999999</v>
          </cell>
        </row>
        <row r="15761">
          <cell r="D15761">
            <v>0.525258</v>
          </cell>
          <cell r="E15761">
            <v>0.98596640000000002</v>
          </cell>
        </row>
        <row r="15762">
          <cell r="D15762">
            <v>0.52529139999999996</v>
          </cell>
          <cell r="E15762">
            <v>0.98611720000000003</v>
          </cell>
        </row>
        <row r="15763">
          <cell r="D15763">
            <v>0.52532460000000003</v>
          </cell>
          <cell r="E15763">
            <v>0.98624279999999998</v>
          </cell>
        </row>
        <row r="15764">
          <cell r="D15764">
            <v>0.52535939999999992</v>
          </cell>
          <cell r="E15764">
            <v>0.98635079999999997</v>
          </cell>
        </row>
        <row r="15765">
          <cell r="D15765">
            <v>0.52539340000000001</v>
          </cell>
          <cell r="E15765">
            <v>0.98645400000000005</v>
          </cell>
        </row>
        <row r="15766">
          <cell r="D15766">
            <v>0.52542599999999995</v>
          </cell>
          <cell r="E15766">
            <v>0.98656160000000004</v>
          </cell>
        </row>
        <row r="15767">
          <cell r="D15767">
            <v>0.52545940000000002</v>
          </cell>
          <cell r="E15767">
            <v>0.98668480000000003</v>
          </cell>
        </row>
        <row r="15768">
          <cell r="D15768">
            <v>0.52549199999999996</v>
          </cell>
          <cell r="E15768">
            <v>0.98682039999999993</v>
          </cell>
        </row>
        <row r="15769">
          <cell r="D15769">
            <v>0.52552460000000001</v>
          </cell>
          <cell r="E15769">
            <v>0.98695359999999999</v>
          </cell>
        </row>
        <row r="15770">
          <cell r="D15770">
            <v>0.52555739999999995</v>
          </cell>
          <cell r="E15770">
            <v>0.98707119999999993</v>
          </cell>
        </row>
        <row r="15771">
          <cell r="D15771">
            <v>0.52559199999999995</v>
          </cell>
          <cell r="E15771">
            <v>0.98717919999999992</v>
          </cell>
        </row>
        <row r="15772">
          <cell r="D15772">
            <v>0.52562660000000005</v>
          </cell>
          <cell r="E15772">
            <v>0.98728559999999999</v>
          </cell>
        </row>
        <row r="15773">
          <cell r="D15773">
            <v>0.52566060000000003</v>
          </cell>
          <cell r="E15773">
            <v>0.98739440000000001</v>
          </cell>
        </row>
        <row r="15774">
          <cell r="D15774">
            <v>0.52569200000000005</v>
          </cell>
          <cell r="E15774">
            <v>0.98751399999999989</v>
          </cell>
        </row>
        <row r="15775">
          <cell r="D15775">
            <v>0.52572459999999999</v>
          </cell>
          <cell r="E15775">
            <v>0.98765560000000008</v>
          </cell>
        </row>
        <row r="15776">
          <cell r="D15776">
            <v>0.52575660000000002</v>
          </cell>
          <cell r="E15776">
            <v>0.98781399999999997</v>
          </cell>
        </row>
        <row r="15777">
          <cell r="D15777">
            <v>0.52578859999999994</v>
          </cell>
          <cell r="E15777">
            <v>0.98796720000000005</v>
          </cell>
        </row>
        <row r="15778">
          <cell r="D15778">
            <v>0.52582139999999999</v>
          </cell>
          <cell r="E15778">
            <v>0.98809360000000002</v>
          </cell>
        </row>
        <row r="15779">
          <cell r="D15779">
            <v>0.52585539999999997</v>
          </cell>
          <cell r="E15779">
            <v>0.98819560000000006</v>
          </cell>
        </row>
        <row r="15780">
          <cell r="D15780">
            <v>0.52588999999999997</v>
          </cell>
          <cell r="E15780">
            <v>0.98828640000000001</v>
          </cell>
        </row>
        <row r="15781">
          <cell r="D15781">
            <v>0.52592460000000008</v>
          </cell>
          <cell r="E15781">
            <v>0.98838119999999996</v>
          </cell>
        </row>
        <row r="15782">
          <cell r="D15782">
            <v>0.52595799999999993</v>
          </cell>
          <cell r="E15782">
            <v>0.98848919999999996</v>
          </cell>
        </row>
        <row r="15783">
          <cell r="D15783">
            <v>0.52598999999999996</v>
          </cell>
          <cell r="E15783">
            <v>0.98862000000000005</v>
          </cell>
        </row>
        <row r="15784">
          <cell r="D15784">
            <v>0.52602139999999997</v>
          </cell>
          <cell r="E15784">
            <v>0.98877520000000008</v>
          </cell>
        </row>
        <row r="15785">
          <cell r="D15785">
            <v>0.52605259999999998</v>
          </cell>
          <cell r="E15785">
            <v>0.98894040000000005</v>
          </cell>
        </row>
        <row r="15786">
          <cell r="D15786">
            <v>0.52608339999999998</v>
          </cell>
          <cell r="E15786">
            <v>0.98908479999999999</v>
          </cell>
        </row>
        <row r="15787">
          <cell r="D15787">
            <v>0.52611540000000001</v>
          </cell>
          <cell r="E15787">
            <v>0.98919439999999992</v>
          </cell>
        </row>
        <row r="15788">
          <cell r="D15788">
            <v>0.52614939999999999</v>
          </cell>
          <cell r="E15788">
            <v>0.98927000000000009</v>
          </cell>
        </row>
        <row r="15789">
          <cell r="D15789">
            <v>0.52618399999999999</v>
          </cell>
          <cell r="E15789">
            <v>0.98932960000000003</v>
          </cell>
        </row>
        <row r="15790">
          <cell r="D15790">
            <v>0.52621859999999998</v>
          </cell>
          <cell r="E15790">
            <v>0.98939120000000003</v>
          </cell>
        </row>
        <row r="15791">
          <cell r="D15791">
            <v>0.52625259999999996</v>
          </cell>
          <cell r="E15791">
            <v>0.9894752</v>
          </cell>
        </row>
        <row r="15792">
          <cell r="D15792">
            <v>0.52628600000000003</v>
          </cell>
          <cell r="E15792">
            <v>0.98959079999999999</v>
          </cell>
        </row>
        <row r="15793">
          <cell r="D15793">
            <v>0.52631939999999999</v>
          </cell>
          <cell r="E15793">
            <v>0.98973480000000003</v>
          </cell>
        </row>
        <row r="15794">
          <cell r="D15794">
            <v>0.52635199999999993</v>
          </cell>
          <cell r="E15794">
            <v>0.98989439999999995</v>
          </cell>
        </row>
        <row r="15795">
          <cell r="D15795">
            <v>0.52638399999999996</v>
          </cell>
          <cell r="E15795">
            <v>0.99005239999999994</v>
          </cell>
        </row>
        <row r="15796">
          <cell r="D15796">
            <v>0.52641740000000004</v>
          </cell>
          <cell r="E15796">
            <v>0.99020079999999999</v>
          </cell>
        </row>
        <row r="15797">
          <cell r="D15797">
            <v>0.52645140000000001</v>
          </cell>
          <cell r="E15797">
            <v>0.99033160000000009</v>
          </cell>
        </row>
        <row r="15798">
          <cell r="D15798">
            <v>0.52648660000000003</v>
          </cell>
          <cell r="E15798">
            <v>0.99044920000000003</v>
          </cell>
        </row>
        <row r="15799">
          <cell r="D15799">
            <v>0.52652200000000005</v>
          </cell>
          <cell r="E15799">
            <v>0.99056359999999999</v>
          </cell>
        </row>
        <row r="15800">
          <cell r="D15800">
            <v>0.52655659999999993</v>
          </cell>
          <cell r="E15800">
            <v>0.99069400000000007</v>
          </cell>
        </row>
        <row r="15801">
          <cell r="D15801">
            <v>0.52658859999999996</v>
          </cell>
          <cell r="E15801">
            <v>0.99084919999999999</v>
          </cell>
        </row>
        <row r="15802">
          <cell r="D15802">
            <v>0.52662140000000002</v>
          </cell>
          <cell r="E15802">
            <v>0.99102800000000002</v>
          </cell>
        </row>
        <row r="15803">
          <cell r="D15803">
            <v>0.52665460000000008</v>
          </cell>
          <cell r="E15803">
            <v>0.9912088</v>
          </cell>
        </row>
        <row r="15804">
          <cell r="D15804">
            <v>0.52668799999999993</v>
          </cell>
          <cell r="E15804">
            <v>0.99137039999999998</v>
          </cell>
        </row>
        <row r="15805">
          <cell r="D15805">
            <v>0.52672260000000004</v>
          </cell>
          <cell r="E15805">
            <v>0.991506</v>
          </cell>
        </row>
        <row r="15806">
          <cell r="D15806">
            <v>0.52675739999999993</v>
          </cell>
          <cell r="E15806">
            <v>0.9916299999999999</v>
          </cell>
        </row>
        <row r="15807">
          <cell r="D15807">
            <v>0.52679140000000002</v>
          </cell>
          <cell r="E15807">
            <v>0.99175840000000004</v>
          </cell>
        </row>
        <row r="15808">
          <cell r="D15808">
            <v>0.52682340000000005</v>
          </cell>
          <cell r="E15808">
            <v>0.99189959999999988</v>
          </cell>
        </row>
        <row r="15809">
          <cell r="D15809">
            <v>0.52685540000000008</v>
          </cell>
          <cell r="E15809">
            <v>0.99205599999999994</v>
          </cell>
        </row>
        <row r="15810">
          <cell r="D15810">
            <v>0.52688859999999993</v>
          </cell>
          <cell r="E15810">
            <v>0.99222080000000001</v>
          </cell>
        </row>
        <row r="15811">
          <cell r="D15811">
            <v>0.52692260000000002</v>
          </cell>
          <cell r="E15811">
            <v>0.99237520000000001</v>
          </cell>
        </row>
        <row r="15812">
          <cell r="D15812">
            <v>0.5269566</v>
          </cell>
          <cell r="E15812">
            <v>0.99250280000000002</v>
          </cell>
        </row>
        <row r="15813">
          <cell r="D15813">
            <v>0.5269914</v>
          </cell>
          <cell r="E15813">
            <v>0.99261679999999997</v>
          </cell>
        </row>
        <row r="15814">
          <cell r="D15814">
            <v>0.52702539999999998</v>
          </cell>
          <cell r="E15814">
            <v>0.9927376</v>
          </cell>
        </row>
        <row r="15815">
          <cell r="D15815">
            <v>0.52705939999999996</v>
          </cell>
          <cell r="E15815">
            <v>0.99287999999999987</v>
          </cell>
        </row>
        <row r="15816">
          <cell r="D15816">
            <v>0.52709260000000002</v>
          </cell>
          <cell r="E15816">
            <v>0.99303960000000002</v>
          </cell>
        </row>
        <row r="15817">
          <cell r="D15817">
            <v>0.52712539999999997</v>
          </cell>
          <cell r="E15817">
            <v>0.99320520000000001</v>
          </cell>
        </row>
        <row r="15818">
          <cell r="D15818">
            <v>0.52715800000000002</v>
          </cell>
          <cell r="E15818">
            <v>0.99337000000000009</v>
          </cell>
        </row>
        <row r="15819">
          <cell r="D15819">
            <v>0.52719059999999995</v>
          </cell>
          <cell r="E15819">
            <v>0.9935252</v>
          </cell>
        </row>
        <row r="15820">
          <cell r="D15820">
            <v>0.52722340000000001</v>
          </cell>
          <cell r="E15820">
            <v>0.99366679999999996</v>
          </cell>
        </row>
        <row r="15821">
          <cell r="D15821">
            <v>0.52725739999999999</v>
          </cell>
          <cell r="E15821">
            <v>0.99379280000000003</v>
          </cell>
        </row>
        <row r="15822">
          <cell r="D15822">
            <v>0.52729139999999997</v>
          </cell>
          <cell r="E15822">
            <v>0.99390400000000012</v>
          </cell>
        </row>
        <row r="15823">
          <cell r="D15823">
            <v>0.52732540000000006</v>
          </cell>
          <cell r="E15823">
            <v>0.99400880000000003</v>
          </cell>
        </row>
        <row r="15824">
          <cell r="D15824">
            <v>0.52735799999999999</v>
          </cell>
          <cell r="E15824">
            <v>0.99412040000000002</v>
          </cell>
        </row>
        <row r="15825">
          <cell r="D15825">
            <v>0.52739060000000004</v>
          </cell>
          <cell r="E15825">
            <v>0.99424920000000006</v>
          </cell>
        </row>
        <row r="15826">
          <cell r="D15826">
            <v>0.527424</v>
          </cell>
          <cell r="E15826">
            <v>0.99439</v>
          </cell>
        </row>
        <row r="15827">
          <cell r="D15827">
            <v>0.52745660000000005</v>
          </cell>
          <cell r="E15827">
            <v>0.99453359999999991</v>
          </cell>
        </row>
        <row r="15828">
          <cell r="D15828">
            <v>0.5274894</v>
          </cell>
          <cell r="E15828">
            <v>0.99467360000000005</v>
          </cell>
        </row>
        <row r="15829">
          <cell r="D15829">
            <v>0.52752200000000005</v>
          </cell>
          <cell r="E15829">
            <v>0.99480239999999998</v>
          </cell>
        </row>
        <row r="15830">
          <cell r="D15830">
            <v>0.52755600000000002</v>
          </cell>
          <cell r="E15830">
            <v>0.99491879999999999</v>
          </cell>
        </row>
        <row r="15831">
          <cell r="D15831">
            <v>0.52758939999999999</v>
          </cell>
          <cell r="E15831">
            <v>0.99502639999999987</v>
          </cell>
        </row>
        <row r="15832">
          <cell r="D15832">
            <v>0.52762200000000004</v>
          </cell>
          <cell r="E15832">
            <v>0.99513119999999999</v>
          </cell>
        </row>
        <row r="15833">
          <cell r="D15833">
            <v>0.52765459999999997</v>
          </cell>
          <cell r="E15833">
            <v>0.99523799999999996</v>
          </cell>
        </row>
        <row r="15834">
          <cell r="D15834">
            <v>0.52768660000000001</v>
          </cell>
          <cell r="E15834">
            <v>0.99535239999999992</v>
          </cell>
        </row>
        <row r="15835">
          <cell r="D15835">
            <v>0.52771940000000006</v>
          </cell>
          <cell r="E15835">
            <v>0.9954752</v>
          </cell>
        </row>
        <row r="15836">
          <cell r="D15836">
            <v>0.52775139999999998</v>
          </cell>
          <cell r="E15836">
            <v>0.99559959999999992</v>
          </cell>
        </row>
        <row r="15837">
          <cell r="D15837">
            <v>0.52778400000000003</v>
          </cell>
          <cell r="E15837">
            <v>0.99571560000000003</v>
          </cell>
        </row>
        <row r="15838">
          <cell r="D15838">
            <v>0.52781800000000001</v>
          </cell>
          <cell r="E15838">
            <v>0.99581640000000005</v>
          </cell>
        </row>
        <row r="15839">
          <cell r="D15839">
            <v>0.52785260000000001</v>
          </cell>
          <cell r="E15839">
            <v>0.99590759999999989</v>
          </cell>
        </row>
        <row r="15840">
          <cell r="D15840">
            <v>0.52788600000000008</v>
          </cell>
          <cell r="E15840">
            <v>0.99599919999999997</v>
          </cell>
        </row>
        <row r="15841">
          <cell r="D15841">
            <v>0.52791939999999993</v>
          </cell>
          <cell r="E15841">
            <v>0.99609879999999995</v>
          </cell>
        </row>
        <row r="15842">
          <cell r="D15842">
            <v>0.52795259999999999</v>
          </cell>
          <cell r="E15842">
            <v>0.99621720000000002</v>
          </cell>
        </row>
        <row r="15843">
          <cell r="D15843">
            <v>0.52798599999999996</v>
          </cell>
          <cell r="E15843">
            <v>0.99635439999999997</v>
          </cell>
        </row>
        <row r="15844">
          <cell r="D15844">
            <v>0.5280186</v>
          </cell>
          <cell r="E15844">
            <v>0.99650079999999996</v>
          </cell>
        </row>
        <row r="15845">
          <cell r="D15845">
            <v>0.52805199999999997</v>
          </cell>
          <cell r="E15845">
            <v>0.99663679999999999</v>
          </cell>
        </row>
        <row r="15846">
          <cell r="D15846">
            <v>0.52808599999999994</v>
          </cell>
          <cell r="E15846">
            <v>0.99675560000000007</v>
          </cell>
        </row>
        <row r="15847">
          <cell r="D15847">
            <v>0.52812060000000005</v>
          </cell>
          <cell r="E15847">
            <v>0.99686360000000007</v>
          </cell>
        </row>
        <row r="15848">
          <cell r="D15848">
            <v>0.52815539999999994</v>
          </cell>
          <cell r="E15848">
            <v>0.99697360000000013</v>
          </cell>
        </row>
        <row r="15849">
          <cell r="D15849">
            <v>0.52818940000000003</v>
          </cell>
          <cell r="E15849">
            <v>0.99709320000000012</v>
          </cell>
        </row>
        <row r="15850">
          <cell r="D15850">
            <v>0.52822259999999999</v>
          </cell>
          <cell r="E15850">
            <v>0.99722880000000003</v>
          </cell>
        </row>
        <row r="15851">
          <cell r="D15851">
            <v>0.52825539999999993</v>
          </cell>
          <cell r="E15851">
            <v>0.99738760000000004</v>
          </cell>
        </row>
        <row r="15852">
          <cell r="D15852">
            <v>0.5282886</v>
          </cell>
          <cell r="E15852">
            <v>0.99756359999999999</v>
          </cell>
        </row>
        <row r="15853">
          <cell r="D15853">
            <v>0.52832140000000005</v>
          </cell>
          <cell r="E15853">
            <v>0.99773680000000009</v>
          </cell>
        </row>
        <row r="15854">
          <cell r="D15854">
            <v>0.52835460000000001</v>
          </cell>
          <cell r="E15854">
            <v>0.99788999999999994</v>
          </cell>
        </row>
        <row r="15855">
          <cell r="D15855">
            <v>0.52838940000000001</v>
          </cell>
          <cell r="E15855">
            <v>0.9980232</v>
          </cell>
        </row>
        <row r="15856">
          <cell r="D15856">
            <v>0.528424</v>
          </cell>
          <cell r="E15856">
            <v>0.99814720000000001</v>
          </cell>
        </row>
        <row r="15857">
          <cell r="D15857">
            <v>0.52845799999999998</v>
          </cell>
          <cell r="E15857">
            <v>0.99826759999999992</v>
          </cell>
        </row>
        <row r="15858">
          <cell r="D15858">
            <v>0.52849139999999994</v>
          </cell>
          <cell r="E15858">
            <v>0.99839320000000009</v>
          </cell>
        </row>
        <row r="15859">
          <cell r="D15859">
            <v>0.52852460000000001</v>
          </cell>
          <cell r="E15859">
            <v>0.99853520000000007</v>
          </cell>
        </row>
        <row r="15860">
          <cell r="D15860">
            <v>0.52855739999999996</v>
          </cell>
          <cell r="E15860">
            <v>0.99869279999999994</v>
          </cell>
        </row>
        <row r="15861">
          <cell r="D15861">
            <v>0.52859060000000002</v>
          </cell>
          <cell r="E15861">
            <v>0.99885319999999989</v>
          </cell>
        </row>
        <row r="15862">
          <cell r="D15862">
            <v>0.52862399999999998</v>
          </cell>
          <cell r="E15862">
            <v>0.99900040000000012</v>
          </cell>
        </row>
        <row r="15863">
          <cell r="D15863">
            <v>0.52865740000000006</v>
          </cell>
          <cell r="E15863">
            <v>0.99912520000000005</v>
          </cell>
        </row>
        <row r="15864">
          <cell r="D15864">
            <v>0.52869140000000003</v>
          </cell>
          <cell r="E15864">
            <v>0.99923639999999991</v>
          </cell>
        </row>
        <row r="15865">
          <cell r="D15865">
            <v>0.52872540000000001</v>
          </cell>
          <cell r="E15865">
            <v>0.99934599999999996</v>
          </cell>
        </row>
        <row r="15866">
          <cell r="D15866">
            <v>0.52875799999999995</v>
          </cell>
          <cell r="E15866">
            <v>0.99946080000000004</v>
          </cell>
        </row>
        <row r="15867">
          <cell r="D15867">
            <v>0.5287906</v>
          </cell>
          <cell r="E15867">
            <v>0.99958600000000009</v>
          </cell>
        </row>
        <row r="15868">
          <cell r="D15868">
            <v>0.52882399999999996</v>
          </cell>
          <cell r="E15868">
            <v>0.99971720000000008</v>
          </cell>
        </row>
        <row r="15869">
          <cell r="D15869">
            <v>0.52885660000000001</v>
          </cell>
          <cell r="E15869">
            <v>0.99984760000000006</v>
          </cell>
        </row>
        <row r="15870">
          <cell r="D15870">
            <v>0.52889000000000008</v>
          </cell>
          <cell r="E15870">
            <v>0.99997080000000005</v>
          </cell>
        </row>
        <row r="15871">
          <cell r="D15871">
            <v>0.52892400000000006</v>
          </cell>
          <cell r="E15871">
            <v>1.0000916</v>
          </cell>
        </row>
        <row r="15872">
          <cell r="D15872">
            <v>0.52895859999999995</v>
          </cell>
          <cell r="E15872">
            <v>1.0002143999999999</v>
          </cell>
        </row>
        <row r="15873">
          <cell r="D15873">
            <v>0.52899260000000004</v>
          </cell>
          <cell r="E15873">
            <v>1.0003432000000001</v>
          </cell>
        </row>
        <row r="15874">
          <cell r="D15874">
            <v>0.529026</v>
          </cell>
          <cell r="E15874">
            <v>1.0004788</v>
          </cell>
        </row>
        <row r="15875">
          <cell r="D15875">
            <v>0.52905859999999993</v>
          </cell>
          <cell r="E15875">
            <v>1.0006204000000001</v>
          </cell>
        </row>
        <row r="15876">
          <cell r="D15876">
            <v>0.52909059999999997</v>
          </cell>
          <cell r="E15876">
            <v>1.0007700000000002</v>
          </cell>
        </row>
        <row r="15877">
          <cell r="D15877">
            <v>0.52912399999999993</v>
          </cell>
          <cell r="E15877">
            <v>1.0009188</v>
          </cell>
        </row>
        <row r="15878">
          <cell r="D15878">
            <v>0.52915659999999998</v>
          </cell>
          <cell r="E15878">
            <v>1.0010559999999999</v>
          </cell>
        </row>
        <row r="15879">
          <cell r="D15879">
            <v>0.52918940000000003</v>
          </cell>
          <cell r="E15879">
            <v>1.001182</v>
          </cell>
        </row>
        <row r="15880">
          <cell r="D15880">
            <v>0.52922259999999999</v>
          </cell>
          <cell r="E15880">
            <v>1.0013027999999999</v>
          </cell>
        </row>
        <row r="15881">
          <cell r="D15881">
            <v>0.52925600000000006</v>
          </cell>
          <cell r="E15881">
            <v>1.0014236000000001</v>
          </cell>
        </row>
        <row r="15882">
          <cell r="D15882">
            <v>0.5292886</v>
          </cell>
          <cell r="E15882">
            <v>1.0015479999999999</v>
          </cell>
        </row>
        <row r="15883">
          <cell r="D15883">
            <v>0.52932139999999994</v>
          </cell>
          <cell r="E15883">
            <v>1.0016796000000001</v>
          </cell>
        </row>
        <row r="15884">
          <cell r="D15884">
            <v>0.52935339999999997</v>
          </cell>
          <cell r="E15884">
            <v>1.001822</v>
          </cell>
        </row>
        <row r="15885">
          <cell r="D15885">
            <v>0.52938600000000002</v>
          </cell>
          <cell r="E15885">
            <v>1.0019692</v>
          </cell>
        </row>
        <row r="15886">
          <cell r="D15886">
            <v>0.52941859999999996</v>
          </cell>
          <cell r="E15886">
            <v>1.0021056000000002</v>
          </cell>
        </row>
        <row r="15887">
          <cell r="D15887">
            <v>0.52945059999999999</v>
          </cell>
          <cell r="E15887">
            <v>1.002224</v>
          </cell>
        </row>
        <row r="15888">
          <cell r="D15888">
            <v>0.52948399999999995</v>
          </cell>
          <cell r="E15888">
            <v>1.002332</v>
          </cell>
        </row>
        <row r="15889">
          <cell r="D15889">
            <v>0.52951799999999993</v>
          </cell>
          <cell r="E15889">
            <v>1.00244</v>
          </cell>
        </row>
        <row r="15890">
          <cell r="D15890">
            <v>0.52955200000000002</v>
          </cell>
          <cell r="E15890">
            <v>1.0025588000000001</v>
          </cell>
        </row>
        <row r="15891">
          <cell r="D15891">
            <v>0.52958460000000007</v>
          </cell>
          <cell r="E15891">
            <v>1.0026912000000001</v>
          </cell>
        </row>
        <row r="15892">
          <cell r="D15892">
            <v>0.52961799999999992</v>
          </cell>
          <cell r="E15892">
            <v>1.0028368000000001</v>
          </cell>
        </row>
        <row r="15893">
          <cell r="D15893">
            <v>0.52965139999999999</v>
          </cell>
          <cell r="E15893">
            <v>1.0029927999999999</v>
          </cell>
        </row>
        <row r="15894">
          <cell r="D15894">
            <v>0.52968459999999995</v>
          </cell>
          <cell r="E15894">
            <v>1.0031476000000001</v>
          </cell>
        </row>
        <row r="15895">
          <cell r="D15895">
            <v>0.52971800000000002</v>
          </cell>
          <cell r="E15895">
            <v>1.0032932000000001</v>
          </cell>
        </row>
        <row r="15896">
          <cell r="D15896">
            <v>0.529752</v>
          </cell>
          <cell r="E15896">
            <v>1.0034299999999998</v>
          </cell>
        </row>
        <row r="15897">
          <cell r="D15897">
            <v>0.5297866</v>
          </cell>
          <cell r="E15897">
            <v>1.0035639999999999</v>
          </cell>
        </row>
        <row r="15898">
          <cell r="D15898">
            <v>0.52982059999999997</v>
          </cell>
          <cell r="E15898">
            <v>1.0037028000000001</v>
          </cell>
        </row>
        <row r="15899">
          <cell r="D15899">
            <v>0.52985399999999994</v>
          </cell>
          <cell r="E15899">
            <v>1.0038528</v>
          </cell>
        </row>
        <row r="15900">
          <cell r="D15900">
            <v>0.52988659999999999</v>
          </cell>
          <cell r="E15900">
            <v>1.0040168</v>
          </cell>
        </row>
        <row r="15901">
          <cell r="D15901">
            <v>0.52991999999999995</v>
          </cell>
          <cell r="E15901">
            <v>1.0041944</v>
          </cell>
        </row>
        <row r="15902">
          <cell r="D15902">
            <v>0.52995399999999993</v>
          </cell>
          <cell r="E15902">
            <v>1.0043683999999999</v>
          </cell>
        </row>
        <row r="15903">
          <cell r="D15903">
            <v>0.5299874</v>
          </cell>
          <cell r="E15903">
            <v>1.0045216000000001</v>
          </cell>
        </row>
        <row r="15904">
          <cell r="D15904">
            <v>0.53002059999999995</v>
          </cell>
          <cell r="E15904">
            <v>1.0046543999999999</v>
          </cell>
        </row>
        <row r="15905">
          <cell r="D15905">
            <v>0.53005460000000004</v>
          </cell>
          <cell r="E15905">
            <v>1.0047832000000001</v>
          </cell>
        </row>
        <row r="15906">
          <cell r="D15906">
            <v>0.53008940000000004</v>
          </cell>
          <cell r="E15906">
            <v>1.0049151999999999</v>
          </cell>
        </row>
        <row r="15907">
          <cell r="D15907">
            <v>0.5301226</v>
          </cell>
          <cell r="E15907">
            <v>1.0050523999999998</v>
          </cell>
        </row>
        <row r="15908">
          <cell r="D15908">
            <v>0.53015599999999996</v>
          </cell>
          <cell r="E15908">
            <v>1.005198</v>
          </cell>
        </row>
        <row r="15909">
          <cell r="D15909">
            <v>0.53018999999999994</v>
          </cell>
          <cell r="E15909">
            <v>1.0053576</v>
          </cell>
        </row>
        <row r="15910">
          <cell r="D15910">
            <v>0.53022400000000003</v>
          </cell>
          <cell r="E15910">
            <v>1.0055255999999999</v>
          </cell>
        </row>
        <row r="15911">
          <cell r="D15911">
            <v>0.53025800000000001</v>
          </cell>
          <cell r="E15911">
            <v>1.0056852000000001</v>
          </cell>
        </row>
        <row r="15912">
          <cell r="D15912">
            <v>0.53029139999999997</v>
          </cell>
          <cell r="E15912">
            <v>1.0058267999999999</v>
          </cell>
        </row>
        <row r="15913">
          <cell r="D15913">
            <v>0.53032539999999995</v>
          </cell>
          <cell r="E15913">
            <v>1.0059612</v>
          </cell>
        </row>
        <row r="15914">
          <cell r="D15914">
            <v>0.53036000000000005</v>
          </cell>
          <cell r="E15914">
            <v>1.0061028000000001</v>
          </cell>
        </row>
        <row r="15915">
          <cell r="D15915">
            <v>0.53039340000000001</v>
          </cell>
          <cell r="E15915">
            <v>1.006246</v>
          </cell>
        </row>
        <row r="15916">
          <cell r="D15916">
            <v>0.53042659999999997</v>
          </cell>
          <cell r="E15916">
            <v>1.0063852</v>
          </cell>
        </row>
        <row r="15917">
          <cell r="D15917">
            <v>0.53045940000000003</v>
          </cell>
          <cell r="E15917">
            <v>1.0065256</v>
          </cell>
        </row>
        <row r="15918">
          <cell r="D15918">
            <v>0.53049259999999998</v>
          </cell>
          <cell r="E15918">
            <v>1.0066708</v>
          </cell>
        </row>
        <row r="15919">
          <cell r="D15919">
            <v>0.53052599999999994</v>
          </cell>
          <cell r="E15919">
            <v>1.0068112</v>
          </cell>
        </row>
        <row r="15920">
          <cell r="D15920">
            <v>0.53055859999999999</v>
          </cell>
          <cell r="E15920">
            <v>1.0069396000000002</v>
          </cell>
        </row>
        <row r="15921">
          <cell r="D15921">
            <v>0.53059259999999997</v>
          </cell>
          <cell r="E15921">
            <v>1.0070596000000001</v>
          </cell>
        </row>
        <row r="15922">
          <cell r="D15922">
            <v>0.53062660000000006</v>
          </cell>
          <cell r="E15922">
            <v>1.0071755999999998</v>
          </cell>
        </row>
        <row r="15923">
          <cell r="D15923">
            <v>0.53066000000000002</v>
          </cell>
          <cell r="E15923">
            <v>1.0072912000000001</v>
          </cell>
        </row>
        <row r="15924">
          <cell r="D15924">
            <v>0.53069200000000005</v>
          </cell>
          <cell r="E15924">
            <v>1.0074160000000001</v>
          </cell>
        </row>
        <row r="15925">
          <cell r="D15925">
            <v>0.53072399999999997</v>
          </cell>
          <cell r="E15925">
            <v>1.0075564000000001</v>
          </cell>
        </row>
        <row r="15926">
          <cell r="D15926">
            <v>0.53075800000000006</v>
          </cell>
          <cell r="E15926">
            <v>1.0077012000000001</v>
          </cell>
        </row>
        <row r="15927">
          <cell r="D15927">
            <v>0.53078999999999998</v>
          </cell>
          <cell r="E15927">
            <v>1.0078304</v>
          </cell>
        </row>
        <row r="15928">
          <cell r="D15928">
            <v>0.53082260000000003</v>
          </cell>
          <cell r="E15928">
            <v>1.0079404000000001</v>
          </cell>
        </row>
        <row r="15929">
          <cell r="D15929">
            <v>0.53085459999999995</v>
          </cell>
          <cell r="E15929">
            <v>1.0080464</v>
          </cell>
        </row>
        <row r="15930">
          <cell r="D15930">
            <v>0.53088939999999996</v>
          </cell>
          <cell r="E15930">
            <v>1.0081595999999999</v>
          </cell>
        </row>
        <row r="15931">
          <cell r="D15931">
            <v>0.53092260000000002</v>
          </cell>
          <cell r="E15931">
            <v>1.0082768</v>
          </cell>
        </row>
        <row r="15932">
          <cell r="D15932">
            <v>0.5309566</v>
          </cell>
          <cell r="E15932">
            <v>1.0083872</v>
          </cell>
        </row>
        <row r="15933">
          <cell r="D15933">
            <v>0.53098939999999994</v>
          </cell>
          <cell r="E15933">
            <v>1.0084964000000001</v>
          </cell>
        </row>
        <row r="15934">
          <cell r="D15934">
            <v>0.53102260000000001</v>
          </cell>
          <cell r="E15934">
            <v>1.0086128000000001</v>
          </cell>
        </row>
        <row r="15935">
          <cell r="D15935">
            <v>0.53105539999999996</v>
          </cell>
          <cell r="E15935">
            <v>1.00874</v>
          </cell>
        </row>
        <row r="15936">
          <cell r="D15936">
            <v>0.53108739999999999</v>
          </cell>
          <cell r="E15936">
            <v>1.0088703999999999</v>
          </cell>
        </row>
        <row r="15937">
          <cell r="D15937">
            <v>0.5311186</v>
          </cell>
          <cell r="E15937">
            <v>1.0089944</v>
          </cell>
        </row>
        <row r="15938">
          <cell r="D15938">
            <v>0.53115139999999994</v>
          </cell>
          <cell r="E15938">
            <v>1.0091064000000001</v>
          </cell>
        </row>
        <row r="15939">
          <cell r="D15939">
            <v>0.53118460000000001</v>
          </cell>
          <cell r="E15939">
            <v>1.0092028</v>
          </cell>
        </row>
        <row r="15940">
          <cell r="D15940">
            <v>0.53121799999999997</v>
          </cell>
          <cell r="E15940">
            <v>1.009282</v>
          </cell>
        </row>
        <row r="15941">
          <cell r="D15941">
            <v>0.53125060000000002</v>
          </cell>
          <cell r="E15941">
            <v>1.009358</v>
          </cell>
        </row>
        <row r="15942">
          <cell r="D15942">
            <v>0.53128399999999998</v>
          </cell>
          <cell r="E15942">
            <v>1.0094516</v>
          </cell>
        </row>
        <row r="15943">
          <cell r="D15943">
            <v>0.53131659999999992</v>
          </cell>
          <cell r="E15943">
            <v>1.0095608</v>
          </cell>
        </row>
        <row r="15944">
          <cell r="D15944">
            <v>0.53134999999999999</v>
          </cell>
          <cell r="E15944">
            <v>1.009674</v>
          </cell>
        </row>
        <row r="15945">
          <cell r="D15945">
            <v>0.53138339999999995</v>
          </cell>
          <cell r="E15945">
            <v>1.0097852</v>
          </cell>
        </row>
        <row r="15946">
          <cell r="D15946">
            <v>0.53141800000000006</v>
          </cell>
          <cell r="E15946">
            <v>1.0098963999999999</v>
          </cell>
        </row>
        <row r="15947">
          <cell r="D15947">
            <v>0.53145339999999996</v>
          </cell>
          <cell r="E15947">
            <v>1.0100111999999999</v>
          </cell>
        </row>
        <row r="15948">
          <cell r="D15948">
            <v>0.53148799999999996</v>
          </cell>
          <cell r="E15948">
            <v>1.0101335999999999</v>
          </cell>
        </row>
        <row r="15949">
          <cell r="D15949">
            <v>0.53152259999999996</v>
          </cell>
          <cell r="E15949">
            <v>1.0102724000000001</v>
          </cell>
        </row>
        <row r="15950">
          <cell r="D15950">
            <v>0.53155459999999999</v>
          </cell>
          <cell r="E15950">
            <v>1.0104288000000001</v>
          </cell>
        </row>
        <row r="15951">
          <cell r="D15951">
            <v>0.53158740000000004</v>
          </cell>
          <cell r="E15951">
            <v>1.0105984000000001</v>
          </cell>
        </row>
        <row r="15952">
          <cell r="D15952">
            <v>0.5316206</v>
          </cell>
          <cell r="E15952">
            <v>1.0107727999999998</v>
          </cell>
        </row>
        <row r="15953">
          <cell r="D15953">
            <v>0.53165340000000005</v>
          </cell>
          <cell r="E15953">
            <v>1.0109324</v>
          </cell>
        </row>
        <row r="15954">
          <cell r="D15954">
            <v>0.53168860000000007</v>
          </cell>
          <cell r="E15954">
            <v>1.0110611999999999</v>
          </cell>
        </row>
        <row r="15955">
          <cell r="D15955">
            <v>0.53172400000000009</v>
          </cell>
          <cell r="E15955">
            <v>1.0111664</v>
          </cell>
        </row>
        <row r="15956">
          <cell r="D15956">
            <v>0.53175859999999997</v>
          </cell>
          <cell r="E15956">
            <v>1.0112736</v>
          </cell>
        </row>
        <row r="15957">
          <cell r="D15957">
            <v>0.53179259999999995</v>
          </cell>
          <cell r="E15957">
            <v>1.0114064</v>
          </cell>
        </row>
        <row r="15958">
          <cell r="D15958">
            <v>0.5318254</v>
          </cell>
          <cell r="E15958">
            <v>1.0115744</v>
          </cell>
        </row>
        <row r="15959">
          <cell r="D15959">
            <v>0.53185740000000004</v>
          </cell>
          <cell r="E15959">
            <v>1.0117596</v>
          </cell>
        </row>
        <row r="15960">
          <cell r="D15960">
            <v>0.53188940000000007</v>
          </cell>
          <cell r="E15960">
            <v>1.0119388</v>
          </cell>
        </row>
        <row r="15961">
          <cell r="D15961">
            <v>0.53192200000000001</v>
          </cell>
          <cell r="E15961">
            <v>1.0120944000000001</v>
          </cell>
        </row>
        <row r="15962">
          <cell r="D15962">
            <v>0.53195599999999998</v>
          </cell>
          <cell r="E15962">
            <v>1.0122236</v>
          </cell>
        </row>
        <row r="15963">
          <cell r="D15963">
            <v>0.53199059999999998</v>
          </cell>
          <cell r="E15963">
            <v>1.0123316</v>
          </cell>
        </row>
        <row r="15964">
          <cell r="D15964">
            <v>0.53202539999999998</v>
          </cell>
          <cell r="E15964">
            <v>1.0124332</v>
          </cell>
        </row>
        <row r="15965">
          <cell r="D15965">
            <v>0.53205999999999998</v>
          </cell>
          <cell r="E15965">
            <v>1.0125484</v>
          </cell>
        </row>
        <row r="15966">
          <cell r="D15966">
            <v>0.53209400000000007</v>
          </cell>
          <cell r="E15966">
            <v>1.0126915999999999</v>
          </cell>
        </row>
        <row r="15967">
          <cell r="D15967">
            <v>0.53212660000000001</v>
          </cell>
          <cell r="E15967">
            <v>1.012856</v>
          </cell>
        </row>
        <row r="15968">
          <cell r="D15968">
            <v>0.53215860000000004</v>
          </cell>
          <cell r="E15968">
            <v>1.0130291999999999</v>
          </cell>
        </row>
        <row r="15969">
          <cell r="D15969">
            <v>0.53219059999999996</v>
          </cell>
          <cell r="E15969">
            <v>1.0131964</v>
          </cell>
        </row>
        <row r="15970">
          <cell r="D15970">
            <v>0.53222259999999999</v>
          </cell>
          <cell r="E15970">
            <v>1.0133464000000001</v>
          </cell>
        </row>
        <row r="15971">
          <cell r="D15971">
            <v>0.53225599999999995</v>
          </cell>
          <cell r="E15971">
            <v>1.0134772000000001</v>
          </cell>
        </row>
        <row r="15972">
          <cell r="D15972">
            <v>0.53228940000000002</v>
          </cell>
          <cell r="E15972">
            <v>1.0135932000000001</v>
          </cell>
        </row>
        <row r="15973">
          <cell r="D15973">
            <v>0.53232400000000002</v>
          </cell>
          <cell r="E15973">
            <v>1.0136955999999999</v>
          </cell>
        </row>
        <row r="15974">
          <cell r="D15974">
            <v>0.53235739999999998</v>
          </cell>
          <cell r="E15974">
            <v>1.0137976</v>
          </cell>
        </row>
        <row r="15975">
          <cell r="D15975">
            <v>0.53239060000000005</v>
          </cell>
          <cell r="E15975">
            <v>1.0139115999999999</v>
          </cell>
        </row>
        <row r="15976">
          <cell r="D15976">
            <v>0.53242339999999999</v>
          </cell>
          <cell r="E15976">
            <v>1.0140464</v>
          </cell>
        </row>
        <row r="15977">
          <cell r="D15977">
            <v>0.53245660000000006</v>
          </cell>
          <cell r="E15977">
            <v>1.014192</v>
          </cell>
        </row>
        <row r="15978">
          <cell r="D15978">
            <v>0.5324894</v>
          </cell>
          <cell r="E15978">
            <v>1.0143388</v>
          </cell>
        </row>
        <row r="15979">
          <cell r="D15979">
            <v>0.53252200000000005</v>
          </cell>
          <cell r="E15979">
            <v>1.0144792</v>
          </cell>
        </row>
        <row r="15980">
          <cell r="D15980">
            <v>0.53255540000000001</v>
          </cell>
          <cell r="E15980">
            <v>1.0146075999999999</v>
          </cell>
        </row>
        <row r="15981">
          <cell r="D15981">
            <v>0.53258939999999999</v>
          </cell>
          <cell r="E15981">
            <v>1.0147272000000001</v>
          </cell>
        </row>
        <row r="15982">
          <cell r="D15982">
            <v>0.53262259999999995</v>
          </cell>
          <cell r="E15982">
            <v>1.0148436000000001</v>
          </cell>
        </row>
        <row r="15983">
          <cell r="D15983">
            <v>0.53265459999999998</v>
          </cell>
          <cell r="E15983">
            <v>1.0149623999999999</v>
          </cell>
        </row>
        <row r="15984">
          <cell r="D15984">
            <v>0.53268740000000003</v>
          </cell>
          <cell r="E15984">
            <v>1.0150915999999999</v>
          </cell>
        </row>
        <row r="15985">
          <cell r="D15985">
            <v>0.53271999999999997</v>
          </cell>
          <cell r="E15985">
            <v>1.0152319999999999</v>
          </cell>
        </row>
        <row r="15986">
          <cell r="D15986">
            <v>0.532752</v>
          </cell>
          <cell r="E15986">
            <v>1.0153711999999999</v>
          </cell>
        </row>
        <row r="15987">
          <cell r="D15987">
            <v>0.53278460000000005</v>
          </cell>
          <cell r="E15987">
            <v>1.0154964</v>
          </cell>
        </row>
        <row r="15988">
          <cell r="D15988">
            <v>0.5328174</v>
          </cell>
          <cell r="E15988">
            <v>1.0156084000000001</v>
          </cell>
        </row>
        <row r="15989">
          <cell r="D15989">
            <v>0.53285139999999998</v>
          </cell>
          <cell r="E15989">
            <v>1.0157095999999999</v>
          </cell>
        </row>
        <row r="15990">
          <cell r="D15990">
            <v>0.53288539999999995</v>
          </cell>
          <cell r="E15990">
            <v>1.0158012000000001</v>
          </cell>
        </row>
        <row r="15991">
          <cell r="D15991">
            <v>0.53291860000000002</v>
          </cell>
          <cell r="E15991">
            <v>1.0158940000000001</v>
          </cell>
        </row>
        <row r="15992">
          <cell r="D15992">
            <v>0.5329526</v>
          </cell>
          <cell r="E15992">
            <v>1.0160051999999999</v>
          </cell>
        </row>
        <row r="15993">
          <cell r="D15993">
            <v>0.53298599999999996</v>
          </cell>
          <cell r="E15993">
            <v>1.01614</v>
          </cell>
        </row>
        <row r="15994">
          <cell r="D15994">
            <v>0.53301940000000003</v>
          </cell>
          <cell r="E15994">
            <v>1.016292</v>
          </cell>
        </row>
        <row r="15995">
          <cell r="D15995">
            <v>0.53305199999999997</v>
          </cell>
          <cell r="E15995">
            <v>1.0164472</v>
          </cell>
        </row>
        <row r="15996">
          <cell r="D15996">
            <v>0.53308540000000004</v>
          </cell>
          <cell r="E15996">
            <v>1.0165964000000001</v>
          </cell>
        </row>
        <row r="15997">
          <cell r="D15997">
            <v>0.53311999999999993</v>
          </cell>
          <cell r="E15997">
            <v>1.0167371999999999</v>
          </cell>
        </row>
        <row r="15998">
          <cell r="D15998">
            <v>0.53315460000000003</v>
          </cell>
          <cell r="E15998">
            <v>1.0168691999999999</v>
          </cell>
        </row>
        <row r="15999">
          <cell r="D15999">
            <v>0.53318860000000001</v>
          </cell>
          <cell r="E15999">
            <v>1.0169968</v>
          </cell>
        </row>
        <row r="16000">
          <cell r="D16000">
            <v>0.53322199999999997</v>
          </cell>
          <cell r="E16000">
            <v>1.0171304000000001</v>
          </cell>
        </row>
        <row r="16001">
          <cell r="D16001">
            <v>0.53325460000000002</v>
          </cell>
          <cell r="E16001">
            <v>1.0172791999999999</v>
          </cell>
        </row>
        <row r="16002">
          <cell r="D16002">
            <v>0.5332886</v>
          </cell>
          <cell r="E16002">
            <v>1.017444</v>
          </cell>
        </row>
        <row r="16003">
          <cell r="D16003">
            <v>0.53332199999999996</v>
          </cell>
          <cell r="E16003">
            <v>1.0176111999999999</v>
          </cell>
        </row>
        <row r="16004">
          <cell r="D16004">
            <v>0.53335599999999994</v>
          </cell>
          <cell r="E16004">
            <v>1.0177711999999999</v>
          </cell>
        </row>
        <row r="16005">
          <cell r="D16005">
            <v>0.53339139999999996</v>
          </cell>
          <cell r="E16005">
            <v>1.0179195999999999</v>
          </cell>
        </row>
        <row r="16006">
          <cell r="D16006">
            <v>0.53342659999999997</v>
          </cell>
          <cell r="E16006">
            <v>1.0180564000000001</v>
          </cell>
        </row>
        <row r="16007">
          <cell r="D16007">
            <v>0.53345999999999993</v>
          </cell>
          <cell r="E16007">
            <v>1.0181884000000001</v>
          </cell>
        </row>
        <row r="16008">
          <cell r="D16008">
            <v>0.53349400000000002</v>
          </cell>
          <cell r="E16008">
            <v>1.0183291999999999</v>
          </cell>
        </row>
        <row r="16009">
          <cell r="D16009">
            <v>0.53352659999999996</v>
          </cell>
          <cell r="E16009">
            <v>1.0184872</v>
          </cell>
        </row>
        <row r="16010">
          <cell r="D16010">
            <v>0.53355859999999999</v>
          </cell>
          <cell r="E16010">
            <v>1.0186544</v>
          </cell>
        </row>
        <row r="16011">
          <cell r="D16011">
            <v>0.53359060000000003</v>
          </cell>
          <cell r="E16011">
            <v>1.0188128000000001</v>
          </cell>
        </row>
        <row r="16012">
          <cell r="D16012">
            <v>0.53362259999999995</v>
          </cell>
          <cell r="E16012">
            <v>1.0189551999999999</v>
          </cell>
        </row>
        <row r="16013">
          <cell r="D16013">
            <v>0.5336554</v>
          </cell>
          <cell r="E16013">
            <v>1.0190792</v>
          </cell>
        </row>
        <row r="16014">
          <cell r="D16014">
            <v>0.53368939999999998</v>
          </cell>
          <cell r="E16014">
            <v>1.0191792</v>
          </cell>
        </row>
        <row r="16015">
          <cell r="D16015">
            <v>0.53372339999999996</v>
          </cell>
          <cell r="E16015">
            <v>1.0192596</v>
          </cell>
        </row>
        <row r="16016">
          <cell r="D16016">
            <v>0.53375740000000005</v>
          </cell>
          <cell r="E16016">
            <v>1.0193404000000001</v>
          </cell>
        </row>
        <row r="16017">
          <cell r="D16017">
            <v>0.5337906</v>
          </cell>
          <cell r="E16017">
            <v>1.0194391999999999</v>
          </cell>
        </row>
        <row r="16018">
          <cell r="D16018">
            <v>0.53382459999999998</v>
          </cell>
          <cell r="E16018">
            <v>1.0195611999999998</v>
          </cell>
        </row>
        <row r="16019">
          <cell r="D16019">
            <v>0.53385660000000001</v>
          </cell>
          <cell r="E16019">
            <v>1.0196984</v>
          </cell>
        </row>
        <row r="16020">
          <cell r="D16020">
            <v>0.53388999999999998</v>
          </cell>
          <cell r="E16020">
            <v>1.0198452</v>
          </cell>
        </row>
        <row r="16021">
          <cell r="D16021">
            <v>0.53392400000000007</v>
          </cell>
          <cell r="E16021">
            <v>1.019992</v>
          </cell>
        </row>
        <row r="16022">
          <cell r="D16022">
            <v>0.53395859999999995</v>
          </cell>
          <cell r="E16022">
            <v>1.0201287999999999</v>
          </cell>
        </row>
        <row r="16023">
          <cell r="D16023">
            <v>0.53399259999999993</v>
          </cell>
          <cell r="E16023">
            <v>1.0202560000000001</v>
          </cell>
        </row>
        <row r="16024">
          <cell r="D16024">
            <v>0.534026</v>
          </cell>
          <cell r="E16024">
            <v>1.0203856</v>
          </cell>
        </row>
        <row r="16025">
          <cell r="D16025">
            <v>0.53405800000000003</v>
          </cell>
          <cell r="E16025">
            <v>1.0205340000000001</v>
          </cell>
        </row>
        <row r="16026">
          <cell r="D16026">
            <v>0.53408999999999995</v>
          </cell>
          <cell r="E16026">
            <v>1.0206956</v>
          </cell>
        </row>
        <row r="16027">
          <cell r="D16027">
            <v>0.53412139999999997</v>
          </cell>
          <cell r="E16027">
            <v>1.0208535999999999</v>
          </cell>
        </row>
        <row r="16028">
          <cell r="D16028">
            <v>0.53415400000000002</v>
          </cell>
          <cell r="E16028">
            <v>1.0209979999999999</v>
          </cell>
        </row>
        <row r="16029">
          <cell r="D16029">
            <v>0.53418739999999998</v>
          </cell>
          <cell r="E16029">
            <v>1.0211239999999999</v>
          </cell>
        </row>
        <row r="16030">
          <cell r="D16030">
            <v>0.53422199999999997</v>
          </cell>
          <cell r="E16030">
            <v>1.0212308000000001</v>
          </cell>
        </row>
        <row r="16031">
          <cell r="D16031">
            <v>0.53425800000000001</v>
          </cell>
          <cell r="E16031">
            <v>1.0213239999999999</v>
          </cell>
        </row>
        <row r="16032">
          <cell r="D16032">
            <v>0.53429139999999997</v>
          </cell>
          <cell r="E16032">
            <v>1.0214259999999999</v>
          </cell>
        </row>
        <row r="16033">
          <cell r="D16033">
            <v>0.5343234</v>
          </cell>
          <cell r="E16033">
            <v>1.0215611999999998</v>
          </cell>
        </row>
        <row r="16034">
          <cell r="D16034">
            <v>0.534354</v>
          </cell>
          <cell r="E16034">
            <v>1.0217356</v>
          </cell>
        </row>
        <row r="16035">
          <cell r="D16035">
            <v>0.53438540000000001</v>
          </cell>
          <cell r="E16035">
            <v>1.0219320000000001</v>
          </cell>
        </row>
        <row r="16036">
          <cell r="D16036">
            <v>0.53441660000000002</v>
          </cell>
          <cell r="E16036">
            <v>1.0221131999999999</v>
          </cell>
        </row>
        <row r="16037">
          <cell r="D16037">
            <v>0.53444859999999994</v>
          </cell>
          <cell r="E16037">
            <v>1.0222487999999998</v>
          </cell>
        </row>
        <row r="16038">
          <cell r="D16038">
            <v>0.53448260000000003</v>
          </cell>
          <cell r="E16038">
            <v>1.0223388</v>
          </cell>
        </row>
        <row r="16039">
          <cell r="D16039">
            <v>0.53451799999999994</v>
          </cell>
          <cell r="E16039">
            <v>1.02241</v>
          </cell>
        </row>
        <row r="16040">
          <cell r="D16040">
            <v>0.53455260000000004</v>
          </cell>
          <cell r="E16040">
            <v>1.0224907999999999</v>
          </cell>
        </row>
        <row r="16041">
          <cell r="D16041">
            <v>0.53458600000000001</v>
          </cell>
          <cell r="E16041">
            <v>1.0226044000000001</v>
          </cell>
        </row>
        <row r="16042">
          <cell r="D16042">
            <v>0.53461939999999997</v>
          </cell>
          <cell r="E16042">
            <v>1.0227580000000001</v>
          </cell>
        </row>
        <row r="16043">
          <cell r="D16043">
            <v>0.53465260000000003</v>
          </cell>
          <cell r="E16043">
            <v>1.0229371999999999</v>
          </cell>
        </row>
        <row r="16044">
          <cell r="D16044">
            <v>0.53468539999999998</v>
          </cell>
          <cell r="E16044">
            <v>1.023126</v>
          </cell>
        </row>
        <row r="16045">
          <cell r="D16045">
            <v>0.53471800000000003</v>
          </cell>
          <cell r="E16045">
            <v>1.0233052</v>
          </cell>
        </row>
        <row r="16046">
          <cell r="D16046">
            <v>0.53475139999999999</v>
          </cell>
          <cell r="E16046">
            <v>1.0234691999999999</v>
          </cell>
        </row>
        <row r="16047">
          <cell r="D16047">
            <v>0.53478540000000008</v>
          </cell>
          <cell r="E16047">
            <v>1.0236167999999999</v>
          </cell>
        </row>
        <row r="16048">
          <cell r="D16048">
            <v>0.53481940000000006</v>
          </cell>
          <cell r="E16048">
            <v>1.0237516</v>
          </cell>
        </row>
        <row r="16049">
          <cell r="D16049">
            <v>0.53485399999999994</v>
          </cell>
          <cell r="E16049">
            <v>1.0238811999999999</v>
          </cell>
        </row>
        <row r="16050">
          <cell r="D16050">
            <v>0.53488740000000001</v>
          </cell>
          <cell r="E16050">
            <v>1.0240191999999999</v>
          </cell>
        </row>
        <row r="16051">
          <cell r="D16051">
            <v>0.53491999999999995</v>
          </cell>
          <cell r="E16051">
            <v>1.0241756</v>
          </cell>
        </row>
        <row r="16052">
          <cell r="D16052">
            <v>0.5349526</v>
          </cell>
          <cell r="E16052">
            <v>1.0243500000000001</v>
          </cell>
        </row>
        <row r="16053">
          <cell r="D16053">
            <v>0.53498659999999998</v>
          </cell>
          <cell r="E16053">
            <v>1.024524</v>
          </cell>
        </row>
        <row r="16054">
          <cell r="D16054">
            <v>0.53502059999999996</v>
          </cell>
          <cell r="E16054">
            <v>1.0246812000000001</v>
          </cell>
        </row>
        <row r="16055">
          <cell r="D16055">
            <v>0.53505599999999998</v>
          </cell>
          <cell r="E16055">
            <v>1.0248176</v>
          </cell>
        </row>
        <row r="16056">
          <cell r="D16056">
            <v>0.53509059999999997</v>
          </cell>
          <cell r="E16056">
            <v>1.0249468000000002</v>
          </cell>
        </row>
        <row r="16057">
          <cell r="D16057">
            <v>0.53512459999999995</v>
          </cell>
          <cell r="E16057">
            <v>1.0250855999999999</v>
          </cell>
        </row>
        <row r="16058">
          <cell r="D16058">
            <v>0.53515800000000002</v>
          </cell>
          <cell r="E16058">
            <v>1.0252408</v>
          </cell>
        </row>
        <row r="16059">
          <cell r="D16059">
            <v>0.53519060000000007</v>
          </cell>
          <cell r="E16059">
            <v>1.0254128</v>
          </cell>
        </row>
        <row r="16060">
          <cell r="D16060">
            <v>0.53522460000000005</v>
          </cell>
          <cell r="E16060">
            <v>1.0255908</v>
          </cell>
        </row>
        <row r="16061">
          <cell r="D16061">
            <v>0.53525860000000003</v>
          </cell>
          <cell r="E16061">
            <v>1.0257588</v>
          </cell>
        </row>
        <row r="16062">
          <cell r="D16062">
            <v>0.53529199999999999</v>
          </cell>
          <cell r="E16062">
            <v>1.0259035999999999</v>
          </cell>
        </row>
        <row r="16063">
          <cell r="D16063">
            <v>0.53532599999999997</v>
          </cell>
          <cell r="E16063">
            <v>1.0260320000000001</v>
          </cell>
        </row>
        <row r="16064">
          <cell r="D16064">
            <v>0.53536000000000006</v>
          </cell>
          <cell r="E16064">
            <v>1.0261579999999999</v>
          </cell>
        </row>
        <row r="16065">
          <cell r="D16065">
            <v>0.53539340000000002</v>
          </cell>
          <cell r="E16065">
            <v>1.026292</v>
          </cell>
        </row>
        <row r="16066">
          <cell r="D16066">
            <v>0.53542599999999996</v>
          </cell>
          <cell r="E16066">
            <v>1.0264295999999999</v>
          </cell>
        </row>
        <row r="16067">
          <cell r="D16067">
            <v>0.53545860000000001</v>
          </cell>
          <cell r="E16067">
            <v>1.0265647999999998</v>
          </cell>
        </row>
        <row r="16068">
          <cell r="D16068">
            <v>0.53549199999999997</v>
          </cell>
          <cell r="E16068">
            <v>1.0266952</v>
          </cell>
        </row>
        <row r="16069">
          <cell r="D16069">
            <v>0.53552460000000002</v>
          </cell>
          <cell r="E16069">
            <v>1.0268231999999999</v>
          </cell>
        </row>
        <row r="16070">
          <cell r="D16070">
            <v>0.53555799999999998</v>
          </cell>
          <cell r="E16070">
            <v>1.0269471999999999</v>
          </cell>
        </row>
        <row r="16071">
          <cell r="D16071">
            <v>0.53559259999999997</v>
          </cell>
          <cell r="E16071">
            <v>1.0270652</v>
          </cell>
        </row>
        <row r="16072">
          <cell r="D16072">
            <v>0.53562799999999999</v>
          </cell>
          <cell r="E16072">
            <v>1.0271808</v>
          </cell>
        </row>
        <row r="16073">
          <cell r="D16073">
            <v>0.53566139999999995</v>
          </cell>
          <cell r="E16073">
            <v>1.0272987999999998</v>
          </cell>
        </row>
        <row r="16074">
          <cell r="D16074">
            <v>0.53569339999999999</v>
          </cell>
          <cell r="E16074">
            <v>1.0274255999999999</v>
          </cell>
        </row>
        <row r="16075">
          <cell r="D16075">
            <v>0.5357246</v>
          </cell>
          <cell r="E16075">
            <v>1.0275756</v>
          </cell>
        </row>
        <row r="16076">
          <cell r="D16076">
            <v>0.53575740000000005</v>
          </cell>
          <cell r="E16076">
            <v>1.0277444</v>
          </cell>
        </row>
        <row r="16077">
          <cell r="D16077">
            <v>0.53578999999999999</v>
          </cell>
          <cell r="E16077">
            <v>1.0279052</v>
          </cell>
        </row>
        <row r="16078">
          <cell r="D16078">
            <v>0.53582200000000002</v>
          </cell>
          <cell r="E16078">
            <v>1.0280324000000001</v>
          </cell>
        </row>
        <row r="16079">
          <cell r="D16079">
            <v>0.53585459999999996</v>
          </cell>
          <cell r="E16079">
            <v>1.028132</v>
          </cell>
        </row>
        <row r="16080">
          <cell r="D16080">
            <v>0.53588939999999996</v>
          </cell>
          <cell r="E16080">
            <v>1.0282280000000001</v>
          </cell>
        </row>
        <row r="16081">
          <cell r="D16081">
            <v>0.53592399999999996</v>
          </cell>
          <cell r="E16081">
            <v>1.0283312</v>
          </cell>
        </row>
        <row r="16082">
          <cell r="D16082">
            <v>0.53595660000000001</v>
          </cell>
          <cell r="E16082">
            <v>1.0284404</v>
          </cell>
        </row>
        <row r="16083">
          <cell r="D16083">
            <v>0.53598939999999995</v>
          </cell>
          <cell r="E16083">
            <v>1.0285587999999999</v>
          </cell>
        </row>
        <row r="16084">
          <cell r="D16084">
            <v>0.53602139999999998</v>
          </cell>
          <cell r="E16084">
            <v>1.0286956</v>
          </cell>
        </row>
        <row r="16085">
          <cell r="D16085">
            <v>0.53605340000000001</v>
          </cell>
          <cell r="E16085">
            <v>1.0288443999999999</v>
          </cell>
        </row>
        <row r="16086">
          <cell r="D16086">
            <v>0.53608539999999993</v>
          </cell>
          <cell r="E16086">
            <v>1.028986</v>
          </cell>
        </row>
        <row r="16087">
          <cell r="D16087">
            <v>0.53611739999999997</v>
          </cell>
          <cell r="E16087">
            <v>1.0291024</v>
          </cell>
        </row>
        <row r="16088">
          <cell r="D16088">
            <v>0.53615000000000002</v>
          </cell>
          <cell r="E16088">
            <v>1.0291952</v>
          </cell>
        </row>
        <row r="16089">
          <cell r="D16089">
            <v>0.53618340000000009</v>
          </cell>
          <cell r="E16089">
            <v>1.0292748</v>
          </cell>
        </row>
        <row r="16090">
          <cell r="D16090">
            <v>0.53621740000000007</v>
          </cell>
          <cell r="E16090">
            <v>1.0293548000000001</v>
          </cell>
        </row>
        <row r="16091">
          <cell r="D16091">
            <v>0.53625140000000004</v>
          </cell>
          <cell r="E16091">
            <v>1.0294476000000001</v>
          </cell>
        </row>
        <row r="16092">
          <cell r="D16092">
            <v>0.5362846</v>
          </cell>
          <cell r="E16092">
            <v>1.0295588</v>
          </cell>
        </row>
        <row r="16093">
          <cell r="D16093">
            <v>0.53631799999999996</v>
          </cell>
          <cell r="E16093">
            <v>1.0296892</v>
          </cell>
        </row>
        <row r="16094">
          <cell r="D16094">
            <v>0.53635140000000003</v>
          </cell>
          <cell r="E16094">
            <v>1.0298324000000001</v>
          </cell>
        </row>
        <row r="16095">
          <cell r="D16095">
            <v>0.53638459999999999</v>
          </cell>
          <cell r="E16095">
            <v>1.029984</v>
          </cell>
        </row>
        <row r="16096">
          <cell r="D16096">
            <v>0.53641739999999993</v>
          </cell>
          <cell r="E16096">
            <v>1.0301376</v>
          </cell>
        </row>
        <row r="16097">
          <cell r="D16097">
            <v>0.53645200000000004</v>
          </cell>
          <cell r="E16097">
            <v>1.0302844</v>
          </cell>
        </row>
        <row r="16098">
          <cell r="D16098">
            <v>0.53648660000000004</v>
          </cell>
          <cell r="E16098">
            <v>1.0304215999999999</v>
          </cell>
        </row>
        <row r="16099">
          <cell r="D16099">
            <v>0.53652140000000004</v>
          </cell>
          <cell r="E16099">
            <v>1.0305556</v>
          </cell>
        </row>
        <row r="16100">
          <cell r="D16100">
            <v>0.53655540000000002</v>
          </cell>
          <cell r="E16100">
            <v>1.0306987999999999</v>
          </cell>
        </row>
        <row r="16101">
          <cell r="D16101">
            <v>0.53658799999999995</v>
          </cell>
          <cell r="E16101">
            <v>1.0308584000000001</v>
          </cell>
        </row>
        <row r="16102">
          <cell r="D16102">
            <v>0.5366206</v>
          </cell>
          <cell r="E16102">
            <v>1.0310311999999999</v>
          </cell>
        </row>
        <row r="16103">
          <cell r="D16103">
            <v>0.53665459999999998</v>
          </cell>
          <cell r="E16103">
            <v>1.0312079999999999</v>
          </cell>
        </row>
        <row r="16104">
          <cell r="D16104">
            <v>0.53668799999999994</v>
          </cell>
          <cell r="E16104">
            <v>1.0313711999999999</v>
          </cell>
        </row>
        <row r="16105">
          <cell r="D16105">
            <v>0.53672339999999996</v>
          </cell>
          <cell r="E16105">
            <v>1.0315167999999999</v>
          </cell>
        </row>
        <row r="16106">
          <cell r="D16106">
            <v>0.53675859999999997</v>
          </cell>
          <cell r="E16106">
            <v>1.031652</v>
          </cell>
        </row>
        <row r="16107">
          <cell r="D16107">
            <v>0.53679259999999995</v>
          </cell>
          <cell r="E16107">
            <v>1.0317860000000001</v>
          </cell>
        </row>
        <row r="16108">
          <cell r="D16108">
            <v>0.53682540000000001</v>
          </cell>
          <cell r="E16108">
            <v>1.0319327999999999</v>
          </cell>
        </row>
        <row r="16109">
          <cell r="D16109">
            <v>0.53685740000000004</v>
          </cell>
          <cell r="E16109">
            <v>1.0321020000000001</v>
          </cell>
        </row>
        <row r="16110">
          <cell r="D16110">
            <v>0.53688999999999998</v>
          </cell>
          <cell r="E16110">
            <v>1.0322856</v>
          </cell>
        </row>
        <row r="16111">
          <cell r="D16111">
            <v>0.53692340000000005</v>
          </cell>
          <cell r="E16111">
            <v>1.0324603999999999</v>
          </cell>
        </row>
        <row r="16112">
          <cell r="D16112">
            <v>0.53695660000000001</v>
          </cell>
          <cell r="E16112">
            <v>1.0326067999999999</v>
          </cell>
        </row>
        <row r="16113">
          <cell r="D16113">
            <v>0.53699140000000001</v>
          </cell>
          <cell r="E16113">
            <v>1.0327308000000002</v>
          </cell>
        </row>
        <row r="16114">
          <cell r="D16114">
            <v>0.537026</v>
          </cell>
          <cell r="E16114">
            <v>1.0328552</v>
          </cell>
        </row>
        <row r="16115">
          <cell r="D16115">
            <v>0.5370606</v>
          </cell>
          <cell r="E16115">
            <v>1.0329959999999998</v>
          </cell>
        </row>
        <row r="16116">
          <cell r="D16116">
            <v>0.53709339999999994</v>
          </cell>
          <cell r="E16116">
            <v>1.0331556</v>
          </cell>
        </row>
        <row r="16117">
          <cell r="D16117">
            <v>0.53712599999999999</v>
          </cell>
          <cell r="E16117">
            <v>1.0333327999999999</v>
          </cell>
        </row>
        <row r="16118">
          <cell r="D16118">
            <v>0.53715860000000004</v>
          </cell>
          <cell r="E16118">
            <v>1.0335167999999999</v>
          </cell>
        </row>
        <row r="16119">
          <cell r="D16119">
            <v>0.53719139999999999</v>
          </cell>
          <cell r="E16119">
            <v>1.0336863999999999</v>
          </cell>
        </row>
        <row r="16120">
          <cell r="D16120">
            <v>0.53722400000000003</v>
          </cell>
          <cell r="E16120">
            <v>1.0338292</v>
          </cell>
        </row>
        <row r="16121">
          <cell r="D16121">
            <v>0.5372574</v>
          </cell>
          <cell r="E16121">
            <v>1.033952</v>
          </cell>
        </row>
        <row r="16122">
          <cell r="D16122">
            <v>0.53729139999999997</v>
          </cell>
          <cell r="E16122">
            <v>1.0340676</v>
          </cell>
        </row>
        <row r="16123">
          <cell r="D16123">
            <v>0.53732460000000004</v>
          </cell>
          <cell r="E16123">
            <v>1.0341828</v>
          </cell>
        </row>
        <row r="16124">
          <cell r="D16124">
            <v>0.537358</v>
          </cell>
          <cell r="E16124">
            <v>1.0343036000000001</v>
          </cell>
        </row>
        <row r="16125">
          <cell r="D16125">
            <v>0.53739060000000005</v>
          </cell>
          <cell r="E16125">
            <v>1.0344371999999999</v>
          </cell>
        </row>
        <row r="16126">
          <cell r="D16126">
            <v>0.5374234</v>
          </cell>
          <cell r="E16126">
            <v>1.0345839999999999</v>
          </cell>
        </row>
        <row r="16127">
          <cell r="D16127">
            <v>0.53745600000000004</v>
          </cell>
          <cell r="E16127">
            <v>1.0347404</v>
          </cell>
        </row>
        <row r="16128">
          <cell r="D16128">
            <v>0.53748859999999998</v>
          </cell>
          <cell r="E16128">
            <v>1.0348924000000002</v>
          </cell>
        </row>
        <row r="16129">
          <cell r="D16129">
            <v>0.53752200000000006</v>
          </cell>
          <cell r="E16129">
            <v>1.0350328</v>
          </cell>
        </row>
        <row r="16130">
          <cell r="D16130">
            <v>0.53755540000000002</v>
          </cell>
          <cell r="E16130">
            <v>1.0351556</v>
          </cell>
        </row>
        <row r="16131">
          <cell r="D16131">
            <v>0.5375894</v>
          </cell>
          <cell r="E16131">
            <v>1.0352688000000001</v>
          </cell>
        </row>
        <row r="16132">
          <cell r="D16132">
            <v>0.53762259999999995</v>
          </cell>
          <cell r="E16132">
            <v>1.0353876</v>
          </cell>
        </row>
        <row r="16133">
          <cell r="D16133">
            <v>0.53765540000000001</v>
          </cell>
          <cell r="E16133">
            <v>1.0355212</v>
          </cell>
        </row>
        <row r="16134">
          <cell r="D16134">
            <v>0.53768740000000004</v>
          </cell>
          <cell r="E16134">
            <v>1.0356668</v>
          </cell>
        </row>
        <row r="16135">
          <cell r="D16135">
            <v>0.53771939999999996</v>
          </cell>
          <cell r="E16135">
            <v>1.0358147999999998</v>
          </cell>
        </row>
        <row r="16136">
          <cell r="D16136">
            <v>0.53775139999999999</v>
          </cell>
          <cell r="E16136">
            <v>1.035954</v>
          </cell>
        </row>
        <row r="16137">
          <cell r="D16137">
            <v>0.53778340000000002</v>
          </cell>
          <cell r="E16137">
            <v>1.0360791999999999</v>
          </cell>
        </row>
        <row r="16138">
          <cell r="D16138">
            <v>0.5378174</v>
          </cell>
          <cell r="E16138">
            <v>1.0361864000000001</v>
          </cell>
        </row>
        <row r="16139">
          <cell r="D16139">
            <v>0.53785139999999998</v>
          </cell>
          <cell r="E16139">
            <v>1.0362752</v>
          </cell>
        </row>
        <row r="16140">
          <cell r="D16140">
            <v>0.53788539999999996</v>
          </cell>
          <cell r="E16140">
            <v>1.0363604</v>
          </cell>
        </row>
        <row r="16141">
          <cell r="D16141">
            <v>0.53791939999999994</v>
          </cell>
          <cell r="E16141">
            <v>1.0364603999999999</v>
          </cell>
        </row>
        <row r="16142">
          <cell r="D16142">
            <v>0.5379526</v>
          </cell>
          <cell r="E16142">
            <v>1.0365827999999999</v>
          </cell>
        </row>
        <row r="16143">
          <cell r="D16143">
            <v>0.53798540000000006</v>
          </cell>
          <cell r="E16143">
            <v>1.0367280000000001</v>
          </cell>
        </row>
        <row r="16144">
          <cell r="D16144">
            <v>0.538018</v>
          </cell>
          <cell r="E16144">
            <v>1.03688</v>
          </cell>
        </row>
        <row r="16145">
          <cell r="D16145">
            <v>0.53805140000000007</v>
          </cell>
          <cell r="E16145">
            <v>1.037026</v>
          </cell>
        </row>
        <row r="16146">
          <cell r="D16146">
            <v>0.53808459999999991</v>
          </cell>
          <cell r="E16146">
            <v>1.0371603999999999</v>
          </cell>
        </row>
        <row r="16147">
          <cell r="D16147">
            <v>0.53812060000000006</v>
          </cell>
          <cell r="E16147">
            <v>1.0372892</v>
          </cell>
        </row>
        <row r="16148">
          <cell r="D16148">
            <v>0.53815600000000008</v>
          </cell>
          <cell r="E16148">
            <v>1.0374132</v>
          </cell>
        </row>
        <row r="16149">
          <cell r="D16149">
            <v>0.53819000000000006</v>
          </cell>
          <cell r="E16149">
            <v>1.0375444</v>
          </cell>
        </row>
        <row r="16150">
          <cell r="D16150">
            <v>0.53822340000000002</v>
          </cell>
          <cell r="E16150">
            <v>1.0376943999999999</v>
          </cell>
        </row>
        <row r="16151">
          <cell r="D16151">
            <v>0.53825659999999997</v>
          </cell>
          <cell r="E16151">
            <v>1.0378727999999999</v>
          </cell>
        </row>
        <row r="16152">
          <cell r="D16152">
            <v>0.53828860000000001</v>
          </cell>
          <cell r="E16152">
            <v>1.0380647999999999</v>
          </cell>
        </row>
        <row r="16153">
          <cell r="D16153">
            <v>0.53832140000000006</v>
          </cell>
          <cell r="E16153">
            <v>1.038252</v>
          </cell>
        </row>
        <row r="16154">
          <cell r="D16154">
            <v>0.53835460000000002</v>
          </cell>
          <cell r="E16154">
            <v>1.0384203999999999</v>
          </cell>
        </row>
        <row r="16155">
          <cell r="D16155">
            <v>0.53838940000000002</v>
          </cell>
          <cell r="E16155">
            <v>1.0385667999999999</v>
          </cell>
        </row>
        <row r="16156">
          <cell r="D16156">
            <v>0.53842400000000001</v>
          </cell>
          <cell r="E16156">
            <v>1.0386987999999999</v>
          </cell>
        </row>
        <row r="16157">
          <cell r="D16157">
            <v>0.53845799999999999</v>
          </cell>
          <cell r="E16157">
            <v>1.0388268000000001</v>
          </cell>
        </row>
        <row r="16158">
          <cell r="D16158">
            <v>0.53849139999999995</v>
          </cell>
          <cell r="E16158">
            <v>1.0389632</v>
          </cell>
        </row>
        <row r="16159">
          <cell r="D16159">
            <v>0.53852460000000002</v>
          </cell>
          <cell r="E16159">
            <v>1.0391164000000002</v>
          </cell>
        </row>
        <row r="16160">
          <cell r="D16160">
            <v>0.53855799999999998</v>
          </cell>
          <cell r="E16160">
            <v>1.0392832000000001</v>
          </cell>
        </row>
        <row r="16161">
          <cell r="D16161">
            <v>0.53859139999999994</v>
          </cell>
          <cell r="E16161">
            <v>1.0394536000000001</v>
          </cell>
        </row>
        <row r="16162">
          <cell r="D16162">
            <v>0.53862460000000001</v>
          </cell>
          <cell r="E16162">
            <v>1.0396136</v>
          </cell>
        </row>
        <row r="16163">
          <cell r="D16163">
            <v>0.53865740000000006</v>
          </cell>
          <cell r="E16163">
            <v>1.0397588</v>
          </cell>
        </row>
        <row r="16164">
          <cell r="D16164">
            <v>0.53869060000000002</v>
          </cell>
          <cell r="E16164">
            <v>1.0398892</v>
          </cell>
        </row>
        <row r="16165">
          <cell r="D16165">
            <v>0.5387246</v>
          </cell>
          <cell r="E16165">
            <v>1.0400092000000001</v>
          </cell>
        </row>
        <row r="16166">
          <cell r="D16166">
            <v>0.53875740000000005</v>
          </cell>
          <cell r="E16166">
            <v>1.0401280000000002</v>
          </cell>
        </row>
        <row r="16167">
          <cell r="D16167">
            <v>0.53879060000000001</v>
          </cell>
          <cell r="E16167">
            <v>1.040252</v>
          </cell>
        </row>
        <row r="16168">
          <cell r="D16168">
            <v>0.53882399999999997</v>
          </cell>
          <cell r="E16168">
            <v>1.0403832</v>
          </cell>
        </row>
        <row r="16169">
          <cell r="D16169">
            <v>0.53885739999999993</v>
          </cell>
          <cell r="E16169">
            <v>1.0405172</v>
          </cell>
        </row>
        <row r="16170">
          <cell r="D16170">
            <v>0.5388906</v>
          </cell>
          <cell r="E16170">
            <v>1.0406488</v>
          </cell>
        </row>
        <row r="16171">
          <cell r="D16171">
            <v>0.53892400000000007</v>
          </cell>
          <cell r="E16171">
            <v>1.0407812000000001</v>
          </cell>
        </row>
        <row r="16172">
          <cell r="D16172">
            <v>0.53895859999999995</v>
          </cell>
          <cell r="E16172">
            <v>1.0409151999999999</v>
          </cell>
        </row>
        <row r="16173">
          <cell r="D16173">
            <v>0.53899259999999993</v>
          </cell>
          <cell r="E16173">
            <v>1.0410504</v>
          </cell>
        </row>
        <row r="16174">
          <cell r="D16174">
            <v>0.53902600000000001</v>
          </cell>
          <cell r="E16174">
            <v>1.0411912000000001</v>
          </cell>
        </row>
        <row r="16175">
          <cell r="D16175">
            <v>0.53905859999999994</v>
          </cell>
          <cell r="E16175">
            <v>1.0413412</v>
          </cell>
        </row>
        <row r="16176">
          <cell r="D16176">
            <v>0.5390914</v>
          </cell>
          <cell r="E16176">
            <v>1.0415028</v>
          </cell>
        </row>
        <row r="16177">
          <cell r="D16177">
            <v>0.53912340000000003</v>
          </cell>
          <cell r="E16177">
            <v>1.0416668</v>
          </cell>
        </row>
        <row r="16178">
          <cell r="D16178">
            <v>0.53915599999999997</v>
          </cell>
          <cell r="E16178">
            <v>1.04182</v>
          </cell>
        </row>
        <row r="16179">
          <cell r="D16179">
            <v>0.53918860000000002</v>
          </cell>
          <cell r="E16179">
            <v>1.041954</v>
          </cell>
        </row>
        <row r="16180">
          <cell r="D16180">
            <v>0.5392226</v>
          </cell>
          <cell r="E16180">
            <v>1.0420727999999999</v>
          </cell>
        </row>
        <row r="16181">
          <cell r="D16181">
            <v>0.53925659999999997</v>
          </cell>
          <cell r="E16181">
            <v>1.0421848</v>
          </cell>
        </row>
        <row r="16182">
          <cell r="D16182">
            <v>0.53929000000000005</v>
          </cell>
          <cell r="E16182">
            <v>1.0423055999999999</v>
          </cell>
        </row>
        <row r="16183">
          <cell r="D16183">
            <v>0.53932199999999997</v>
          </cell>
          <cell r="E16183">
            <v>1.0424412000000001</v>
          </cell>
        </row>
        <row r="16184">
          <cell r="D16184">
            <v>0.53935339999999998</v>
          </cell>
          <cell r="E16184">
            <v>1.0425928</v>
          </cell>
        </row>
        <row r="16185">
          <cell r="D16185">
            <v>0.53938459999999999</v>
          </cell>
          <cell r="E16185">
            <v>1.0427508000000001</v>
          </cell>
        </row>
        <row r="16186">
          <cell r="D16186">
            <v>0.53941660000000002</v>
          </cell>
          <cell r="E16186">
            <v>1.0428976000000001</v>
          </cell>
        </row>
        <row r="16187">
          <cell r="D16187">
            <v>0.53944940000000008</v>
          </cell>
          <cell r="E16187">
            <v>1.0430188</v>
          </cell>
        </row>
        <row r="16188">
          <cell r="D16188">
            <v>0.53948340000000006</v>
          </cell>
          <cell r="E16188">
            <v>1.0431156000000001</v>
          </cell>
        </row>
        <row r="16189">
          <cell r="D16189">
            <v>0.53951799999999994</v>
          </cell>
          <cell r="E16189">
            <v>1.0432007999999999</v>
          </cell>
        </row>
        <row r="16190">
          <cell r="D16190">
            <v>0.53955260000000005</v>
          </cell>
          <cell r="E16190">
            <v>1.0432900000000001</v>
          </cell>
        </row>
        <row r="16191">
          <cell r="D16191">
            <v>0.53958600000000001</v>
          </cell>
          <cell r="E16191">
            <v>1.0434067999999999</v>
          </cell>
        </row>
        <row r="16192">
          <cell r="D16192">
            <v>0.53961939999999997</v>
          </cell>
          <cell r="E16192">
            <v>1.0435620000000001</v>
          </cell>
        </row>
        <row r="16193">
          <cell r="D16193">
            <v>0.53965200000000002</v>
          </cell>
          <cell r="E16193">
            <v>1.0437456000000001</v>
          </cell>
        </row>
        <row r="16194">
          <cell r="D16194">
            <v>0.53968459999999996</v>
          </cell>
          <cell r="E16194">
            <v>1.0439312000000001</v>
          </cell>
        </row>
        <row r="16195">
          <cell r="D16195">
            <v>0.53971659999999999</v>
          </cell>
          <cell r="E16195">
            <v>1.044098</v>
          </cell>
        </row>
        <row r="16196">
          <cell r="D16196">
            <v>0.53975059999999997</v>
          </cell>
          <cell r="E16196">
            <v>1.0442472</v>
          </cell>
        </row>
        <row r="16197">
          <cell r="D16197">
            <v>0.53978459999999995</v>
          </cell>
          <cell r="E16197">
            <v>1.0443827999999999</v>
          </cell>
        </row>
        <row r="16198">
          <cell r="D16198">
            <v>0.53981999999999997</v>
          </cell>
          <cell r="E16198">
            <v>1.0445072</v>
          </cell>
        </row>
        <row r="16199">
          <cell r="D16199">
            <v>0.53985399999999995</v>
          </cell>
          <cell r="E16199">
            <v>1.044632</v>
          </cell>
        </row>
        <row r="16200">
          <cell r="D16200">
            <v>0.53988659999999999</v>
          </cell>
          <cell r="E16200">
            <v>1.0447687999999999</v>
          </cell>
        </row>
        <row r="16201">
          <cell r="D16201">
            <v>0.53991940000000005</v>
          </cell>
          <cell r="E16201">
            <v>1.0449268</v>
          </cell>
        </row>
        <row r="16202">
          <cell r="D16202">
            <v>0.5399526</v>
          </cell>
          <cell r="E16202">
            <v>1.0451012</v>
          </cell>
        </row>
        <row r="16203">
          <cell r="D16203">
            <v>0.53998539999999995</v>
          </cell>
          <cell r="E16203">
            <v>1.0452752000000001</v>
          </cell>
        </row>
        <row r="16204">
          <cell r="D16204">
            <v>0.54001939999999993</v>
          </cell>
          <cell r="E16204">
            <v>1.0454344</v>
          </cell>
        </row>
        <row r="16205">
          <cell r="D16205">
            <v>0.54005459999999994</v>
          </cell>
          <cell r="E16205">
            <v>1.0455703999999999</v>
          </cell>
        </row>
        <row r="16206">
          <cell r="D16206">
            <v>0.54008940000000005</v>
          </cell>
          <cell r="E16206">
            <v>1.0456955999999999</v>
          </cell>
        </row>
        <row r="16207">
          <cell r="D16207">
            <v>0.54012340000000003</v>
          </cell>
          <cell r="E16207">
            <v>1.0458284</v>
          </cell>
        </row>
        <row r="16208">
          <cell r="D16208">
            <v>0.54015740000000001</v>
          </cell>
          <cell r="E16208">
            <v>1.0459848</v>
          </cell>
        </row>
        <row r="16209">
          <cell r="D16209">
            <v>0.54019060000000008</v>
          </cell>
          <cell r="E16209">
            <v>1.0461572000000001</v>
          </cell>
        </row>
        <row r="16210">
          <cell r="D16210">
            <v>0.54022399999999993</v>
          </cell>
          <cell r="E16210">
            <v>1.0463283999999999</v>
          </cell>
        </row>
        <row r="16211">
          <cell r="D16211">
            <v>0.5402574</v>
          </cell>
          <cell r="E16211">
            <v>1.0464912</v>
          </cell>
        </row>
        <row r="16212">
          <cell r="D16212">
            <v>0.54029060000000007</v>
          </cell>
          <cell r="E16212">
            <v>1.0466443999999999</v>
          </cell>
        </row>
        <row r="16213">
          <cell r="D16213">
            <v>0.54032539999999996</v>
          </cell>
          <cell r="E16213">
            <v>1.0467892000000001</v>
          </cell>
        </row>
        <row r="16214">
          <cell r="D16214">
            <v>0.54036059999999997</v>
          </cell>
          <cell r="E16214">
            <v>1.0469252</v>
          </cell>
        </row>
        <row r="16215">
          <cell r="D16215">
            <v>0.54039400000000004</v>
          </cell>
          <cell r="E16215">
            <v>1.0470575999999998</v>
          </cell>
        </row>
        <row r="16216">
          <cell r="D16216">
            <v>0.5404274</v>
          </cell>
          <cell r="E16216">
            <v>1.0471979999999999</v>
          </cell>
        </row>
        <row r="16217">
          <cell r="D16217">
            <v>0.54045999999999994</v>
          </cell>
          <cell r="E16217">
            <v>1.0473543999999999</v>
          </cell>
        </row>
        <row r="16218">
          <cell r="D16218">
            <v>0.54049259999999999</v>
          </cell>
          <cell r="E16218">
            <v>1.0475204</v>
          </cell>
        </row>
        <row r="16219">
          <cell r="D16219">
            <v>0.54052599999999995</v>
          </cell>
          <cell r="E16219">
            <v>1.0476780000000001</v>
          </cell>
        </row>
        <row r="16220">
          <cell r="D16220">
            <v>0.5405586</v>
          </cell>
          <cell r="E16220">
            <v>1.0478160000000001</v>
          </cell>
        </row>
        <row r="16221">
          <cell r="D16221">
            <v>0.54059199999999996</v>
          </cell>
          <cell r="E16221">
            <v>1.0479379999999998</v>
          </cell>
        </row>
        <row r="16222">
          <cell r="D16222">
            <v>0.54062600000000005</v>
          </cell>
          <cell r="E16222">
            <v>1.0480564000000001</v>
          </cell>
        </row>
        <row r="16223">
          <cell r="D16223">
            <v>0.54065940000000001</v>
          </cell>
          <cell r="E16223">
            <v>1.0481803999999999</v>
          </cell>
        </row>
        <row r="16224">
          <cell r="D16224">
            <v>0.54069200000000006</v>
          </cell>
          <cell r="E16224">
            <v>1.0483168</v>
          </cell>
        </row>
        <row r="16225">
          <cell r="D16225">
            <v>0.54072399999999998</v>
          </cell>
          <cell r="E16225">
            <v>1.0484667999999999</v>
          </cell>
        </row>
        <row r="16226">
          <cell r="D16226">
            <v>0.54075660000000003</v>
          </cell>
          <cell r="E16226">
            <v>1.0486252</v>
          </cell>
        </row>
        <row r="16227">
          <cell r="D16227">
            <v>0.54078939999999998</v>
          </cell>
          <cell r="E16227">
            <v>1.0487784</v>
          </cell>
        </row>
        <row r="16228">
          <cell r="D16228">
            <v>0.54082200000000002</v>
          </cell>
          <cell r="E16228">
            <v>1.0489108</v>
          </cell>
        </row>
        <row r="16229">
          <cell r="D16229">
            <v>0.54085539999999999</v>
          </cell>
          <cell r="E16229">
            <v>1.0490231999999999</v>
          </cell>
        </row>
        <row r="16230">
          <cell r="D16230">
            <v>0.54088859999999994</v>
          </cell>
          <cell r="E16230">
            <v>1.0491311999999999</v>
          </cell>
        </row>
        <row r="16231">
          <cell r="D16231">
            <v>0.54092340000000005</v>
          </cell>
          <cell r="E16231">
            <v>1.0492475999999999</v>
          </cell>
        </row>
        <row r="16232">
          <cell r="D16232">
            <v>0.54095660000000001</v>
          </cell>
          <cell r="E16232">
            <v>1.0493716</v>
          </cell>
        </row>
        <row r="16233">
          <cell r="D16233">
            <v>0.54098999999999997</v>
          </cell>
          <cell r="E16233">
            <v>1.0495028</v>
          </cell>
        </row>
        <row r="16234">
          <cell r="D16234">
            <v>0.54102260000000002</v>
          </cell>
          <cell r="E16234">
            <v>1.0496411999999999</v>
          </cell>
        </row>
        <row r="16235">
          <cell r="D16235">
            <v>0.54105539999999996</v>
          </cell>
          <cell r="E16235">
            <v>1.0497863999999999</v>
          </cell>
        </row>
        <row r="16236">
          <cell r="D16236">
            <v>0.5410874</v>
          </cell>
          <cell r="E16236">
            <v>1.0499255999999999</v>
          </cell>
        </row>
        <row r="16237">
          <cell r="D16237">
            <v>0.54111860000000001</v>
          </cell>
          <cell r="E16237">
            <v>1.050054</v>
          </cell>
        </row>
        <row r="16238">
          <cell r="D16238">
            <v>0.54115139999999995</v>
          </cell>
          <cell r="E16238">
            <v>1.0501672</v>
          </cell>
        </row>
        <row r="16239">
          <cell r="D16239">
            <v>0.54118460000000002</v>
          </cell>
          <cell r="E16239">
            <v>1.0502667999999999</v>
          </cell>
        </row>
        <row r="16240">
          <cell r="D16240">
            <v>0.54121799999999998</v>
          </cell>
          <cell r="E16240">
            <v>1.0503559999999998</v>
          </cell>
        </row>
        <row r="16241">
          <cell r="D16241">
            <v>0.54125140000000005</v>
          </cell>
          <cell r="E16241">
            <v>1.0504415999999999</v>
          </cell>
        </row>
        <row r="16242">
          <cell r="D16242">
            <v>0.54128339999999997</v>
          </cell>
          <cell r="E16242">
            <v>1.0505396</v>
          </cell>
        </row>
        <row r="16243">
          <cell r="D16243">
            <v>0.54131659999999993</v>
          </cell>
          <cell r="E16243">
            <v>1.050656</v>
          </cell>
        </row>
        <row r="16244">
          <cell r="D16244">
            <v>0.54135</v>
          </cell>
          <cell r="E16244">
            <v>1.0507884000000001</v>
          </cell>
        </row>
        <row r="16245">
          <cell r="D16245">
            <v>0.54138339999999996</v>
          </cell>
          <cell r="E16245">
            <v>1.0509248</v>
          </cell>
        </row>
        <row r="16246">
          <cell r="D16246">
            <v>0.54141800000000007</v>
          </cell>
          <cell r="E16246">
            <v>1.051058</v>
          </cell>
        </row>
        <row r="16247">
          <cell r="D16247">
            <v>0.54145339999999997</v>
          </cell>
          <cell r="E16247">
            <v>1.0511900000000001</v>
          </cell>
        </row>
        <row r="16248">
          <cell r="D16248">
            <v>0.54148799999999997</v>
          </cell>
          <cell r="E16248">
            <v>1.0513288000000001</v>
          </cell>
        </row>
        <row r="16249">
          <cell r="D16249">
            <v>0.54152200000000006</v>
          </cell>
          <cell r="E16249">
            <v>1.0514832000000001</v>
          </cell>
        </row>
        <row r="16250">
          <cell r="D16250">
            <v>0.54155540000000002</v>
          </cell>
          <cell r="E16250">
            <v>1.0516572</v>
          </cell>
        </row>
        <row r="16251">
          <cell r="D16251">
            <v>0.54158799999999996</v>
          </cell>
          <cell r="E16251">
            <v>1.0518476000000001</v>
          </cell>
        </row>
        <row r="16252">
          <cell r="D16252">
            <v>0.54162140000000003</v>
          </cell>
          <cell r="E16252">
            <v>1.052038</v>
          </cell>
        </row>
        <row r="16253">
          <cell r="D16253">
            <v>0.54165459999999999</v>
          </cell>
          <cell r="E16253">
            <v>1.0522111999999999</v>
          </cell>
        </row>
        <row r="16254">
          <cell r="D16254">
            <v>0.54168939999999999</v>
          </cell>
          <cell r="E16254">
            <v>1.0523612</v>
          </cell>
        </row>
        <row r="16255">
          <cell r="D16255">
            <v>0.5417246</v>
          </cell>
          <cell r="E16255">
            <v>1.0524979999999999</v>
          </cell>
        </row>
        <row r="16256">
          <cell r="D16256">
            <v>0.5417594</v>
          </cell>
          <cell r="E16256">
            <v>1.0526363999999999</v>
          </cell>
        </row>
        <row r="16257">
          <cell r="D16257">
            <v>0.54179259999999996</v>
          </cell>
          <cell r="E16257">
            <v>1.0527896000000001</v>
          </cell>
        </row>
        <row r="16258">
          <cell r="D16258">
            <v>0.54182459999999999</v>
          </cell>
          <cell r="E16258">
            <v>1.0529704</v>
          </cell>
        </row>
        <row r="16259">
          <cell r="D16259">
            <v>0.54185660000000002</v>
          </cell>
          <cell r="E16259">
            <v>1.0531704</v>
          </cell>
        </row>
        <row r="16260">
          <cell r="D16260">
            <v>0.54188940000000008</v>
          </cell>
          <cell r="E16260">
            <v>1.0533656</v>
          </cell>
        </row>
        <row r="16261">
          <cell r="D16261">
            <v>0.54192259999999992</v>
          </cell>
          <cell r="E16261">
            <v>1.0535304000000001</v>
          </cell>
        </row>
        <row r="16262">
          <cell r="D16262">
            <v>0.54195660000000001</v>
          </cell>
          <cell r="E16262">
            <v>1.0536576</v>
          </cell>
        </row>
        <row r="16263">
          <cell r="D16263">
            <v>0.54199140000000001</v>
          </cell>
          <cell r="E16263">
            <v>1.0537700000000001</v>
          </cell>
        </row>
        <row r="16264">
          <cell r="D16264">
            <v>0.54202539999999999</v>
          </cell>
          <cell r="E16264">
            <v>1.0538928000000001</v>
          </cell>
        </row>
        <row r="16265">
          <cell r="D16265">
            <v>0.54205939999999997</v>
          </cell>
          <cell r="E16265">
            <v>1.0540396000000001</v>
          </cell>
        </row>
        <row r="16266">
          <cell r="D16266">
            <v>0.54209339999999995</v>
          </cell>
          <cell r="E16266">
            <v>1.0542108000000001</v>
          </cell>
        </row>
        <row r="16267">
          <cell r="D16267">
            <v>0.542126</v>
          </cell>
          <cell r="E16267">
            <v>1.0543996</v>
          </cell>
        </row>
        <row r="16268">
          <cell r="D16268">
            <v>0.54215860000000005</v>
          </cell>
          <cell r="E16268">
            <v>1.0545904000000001</v>
          </cell>
        </row>
        <row r="16269">
          <cell r="D16269">
            <v>0.54219139999999999</v>
          </cell>
          <cell r="E16269">
            <v>1.0547624</v>
          </cell>
        </row>
        <row r="16270">
          <cell r="D16270">
            <v>0.54222400000000004</v>
          </cell>
          <cell r="E16270">
            <v>1.0549124000000001</v>
          </cell>
        </row>
        <row r="16271">
          <cell r="D16271">
            <v>0.54225659999999998</v>
          </cell>
          <cell r="E16271">
            <v>1.055048</v>
          </cell>
        </row>
        <row r="16272">
          <cell r="D16272">
            <v>0.54229059999999996</v>
          </cell>
          <cell r="E16272">
            <v>1.0551755999999999</v>
          </cell>
        </row>
        <row r="16273">
          <cell r="D16273">
            <v>0.54232340000000001</v>
          </cell>
          <cell r="E16273">
            <v>1.0552999999999999</v>
          </cell>
        </row>
        <row r="16274">
          <cell r="D16274">
            <v>0.54235599999999995</v>
          </cell>
          <cell r="E16274">
            <v>1.0554224000000001</v>
          </cell>
        </row>
        <row r="16275">
          <cell r="D16275">
            <v>0.5423886</v>
          </cell>
          <cell r="E16275">
            <v>1.0555528000000001</v>
          </cell>
        </row>
        <row r="16276">
          <cell r="D16276">
            <v>0.54242199999999996</v>
          </cell>
          <cell r="E16276">
            <v>1.0556920000000001</v>
          </cell>
        </row>
        <row r="16277">
          <cell r="D16277">
            <v>0.54245600000000005</v>
          </cell>
          <cell r="E16277">
            <v>1.0558335999999999</v>
          </cell>
        </row>
        <row r="16278">
          <cell r="D16278">
            <v>0.54248940000000001</v>
          </cell>
          <cell r="E16278">
            <v>1.0559716000000001</v>
          </cell>
        </row>
        <row r="16279">
          <cell r="D16279">
            <v>0.54252259999999997</v>
          </cell>
          <cell r="E16279">
            <v>1.0561048000000002</v>
          </cell>
        </row>
        <row r="16280">
          <cell r="D16280">
            <v>0.54255659999999994</v>
          </cell>
          <cell r="E16280">
            <v>1.0562432000000002</v>
          </cell>
        </row>
        <row r="16281">
          <cell r="D16281">
            <v>0.54259000000000002</v>
          </cell>
          <cell r="E16281">
            <v>1.0563916</v>
          </cell>
        </row>
        <row r="16282">
          <cell r="D16282">
            <v>0.54262259999999995</v>
          </cell>
          <cell r="E16282">
            <v>1.0565396</v>
          </cell>
        </row>
        <row r="16283">
          <cell r="D16283">
            <v>0.54265459999999999</v>
          </cell>
          <cell r="E16283">
            <v>1.0566872</v>
          </cell>
        </row>
        <row r="16284">
          <cell r="D16284">
            <v>0.54268740000000004</v>
          </cell>
          <cell r="E16284">
            <v>1.0568332</v>
          </cell>
        </row>
        <row r="16285">
          <cell r="D16285">
            <v>0.54271999999999998</v>
          </cell>
          <cell r="E16285">
            <v>1.0569752000000001</v>
          </cell>
        </row>
        <row r="16286">
          <cell r="D16286">
            <v>0.54275200000000001</v>
          </cell>
          <cell r="E16286">
            <v>1.057104</v>
          </cell>
        </row>
        <row r="16287">
          <cell r="D16287">
            <v>0.54278460000000006</v>
          </cell>
          <cell r="E16287">
            <v>1.0572172</v>
          </cell>
        </row>
        <row r="16288">
          <cell r="D16288">
            <v>0.54281800000000002</v>
          </cell>
          <cell r="E16288">
            <v>1.0573236000000001</v>
          </cell>
        </row>
        <row r="16289">
          <cell r="D16289">
            <v>0.54285139999999998</v>
          </cell>
          <cell r="E16289">
            <v>1.0574284</v>
          </cell>
        </row>
        <row r="16290">
          <cell r="D16290">
            <v>0.54288539999999996</v>
          </cell>
          <cell r="E16290">
            <v>1.0575396000000001</v>
          </cell>
        </row>
        <row r="16291">
          <cell r="D16291">
            <v>0.54291860000000003</v>
          </cell>
          <cell r="E16291">
            <v>1.0576656</v>
          </cell>
        </row>
        <row r="16292">
          <cell r="D16292">
            <v>0.54295140000000008</v>
          </cell>
          <cell r="E16292">
            <v>1.0578040000000002</v>
          </cell>
        </row>
        <row r="16293">
          <cell r="D16293">
            <v>0.54298540000000006</v>
          </cell>
          <cell r="E16293">
            <v>1.0579484000000001</v>
          </cell>
        </row>
        <row r="16294">
          <cell r="D16294">
            <v>0.54301999999999995</v>
          </cell>
          <cell r="E16294">
            <v>1.0580984</v>
          </cell>
        </row>
        <row r="16295">
          <cell r="D16295">
            <v>0.5430526</v>
          </cell>
          <cell r="E16295">
            <v>1.0582516</v>
          </cell>
        </row>
        <row r="16296">
          <cell r="D16296">
            <v>0.54308660000000009</v>
          </cell>
          <cell r="E16296">
            <v>1.0584043999999999</v>
          </cell>
        </row>
        <row r="16297">
          <cell r="D16297">
            <v>0.54312060000000006</v>
          </cell>
          <cell r="E16297">
            <v>1.0585544</v>
          </cell>
        </row>
        <row r="16298">
          <cell r="D16298">
            <v>0.54315539999999995</v>
          </cell>
          <cell r="E16298">
            <v>1.0587076</v>
          </cell>
        </row>
        <row r="16299">
          <cell r="D16299">
            <v>0.543188</v>
          </cell>
          <cell r="E16299">
            <v>1.0588672000000001</v>
          </cell>
        </row>
        <row r="16300">
          <cell r="D16300">
            <v>0.54322139999999997</v>
          </cell>
          <cell r="E16300">
            <v>1.0590356000000001</v>
          </cell>
        </row>
        <row r="16301">
          <cell r="D16301">
            <v>0.54325460000000003</v>
          </cell>
          <cell r="E16301">
            <v>1.0592144000000001</v>
          </cell>
        </row>
        <row r="16302">
          <cell r="D16302">
            <v>0.54328799999999999</v>
          </cell>
          <cell r="E16302">
            <v>1.0593884</v>
          </cell>
        </row>
        <row r="16303">
          <cell r="D16303">
            <v>0.54332199999999997</v>
          </cell>
          <cell r="E16303">
            <v>1.0595448000000001</v>
          </cell>
        </row>
        <row r="16304">
          <cell r="D16304">
            <v>0.54335599999999995</v>
          </cell>
          <cell r="E16304">
            <v>1.0596848000000001</v>
          </cell>
        </row>
        <row r="16305">
          <cell r="D16305">
            <v>0.54339139999999997</v>
          </cell>
          <cell r="E16305">
            <v>1.0598187999999999</v>
          </cell>
        </row>
        <row r="16306">
          <cell r="D16306">
            <v>0.54342539999999995</v>
          </cell>
          <cell r="E16306">
            <v>1.0599608</v>
          </cell>
        </row>
        <row r="16307">
          <cell r="D16307">
            <v>0.54345860000000001</v>
          </cell>
          <cell r="E16307">
            <v>1.0601175999999999</v>
          </cell>
        </row>
        <row r="16308">
          <cell r="D16308">
            <v>0.54349139999999996</v>
          </cell>
          <cell r="E16308">
            <v>1.06029</v>
          </cell>
        </row>
        <row r="16309">
          <cell r="D16309">
            <v>0.54352400000000001</v>
          </cell>
          <cell r="E16309">
            <v>1.0604708</v>
          </cell>
        </row>
        <row r="16310">
          <cell r="D16310">
            <v>0.54355739999999997</v>
          </cell>
          <cell r="E16310">
            <v>1.0606427999999999</v>
          </cell>
        </row>
        <row r="16311">
          <cell r="D16311">
            <v>0.54359060000000003</v>
          </cell>
          <cell r="E16311">
            <v>1.0607864</v>
          </cell>
        </row>
        <row r="16312">
          <cell r="D16312">
            <v>0.543624</v>
          </cell>
          <cell r="E16312">
            <v>1.0609028</v>
          </cell>
        </row>
        <row r="16313">
          <cell r="D16313">
            <v>0.54365799999999997</v>
          </cell>
          <cell r="E16313">
            <v>1.0610092</v>
          </cell>
        </row>
        <row r="16314">
          <cell r="D16314">
            <v>0.54369199999999995</v>
          </cell>
          <cell r="E16314">
            <v>1.0611176</v>
          </cell>
        </row>
        <row r="16315">
          <cell r="D16315">
            <v>0.5437246</v>
          </cell>
          <cell r="E16315">
            <v>1.0612368000000001</v>
          </cell>
        </row>
        <row r="16316">
          <cell r="D16316">
            <v>0.54375740000000006</v>
          </cell>
          <cell r="E16316">
            <v>1.0613644</v>
          </cell>
        </row>
        <row r="16317">
          <cell r="D16317">
            <v>0.54379</v>
          </cell>
          <cell r="E16317">
            <v>1.0615044</v>
          </cell>
        </row>
        <row r="16318">
          <cell r="D16318">
            <v>0.54382260000000004</v>
          </cell>
          <cell r="E16318">
            <v>1.0616459999999999</v>
          </cell>
        </row>
        <row r="16319">
          <cell r="D16319">
            <v>0.54385539999999999</v>
          </cell>
          <cell r="E16319">
            <v>1.0617760000000001</v>
          </cell>
        </row>
        <row r="16320">
          <cell r="D16320">
            <v>0.54388939999999997</v>
          </cell>
          <cell r="E16320">
            <v>1.0618915999999998</v>
          </cell>
        </row>
        <row r="16321">
          <cell r="D16321">
            <v>0.54392339999999995</v>
          </cell>
          <cell r="E16321">
            <v>1.0620004000000001</v>
          </cell>
        </row>
        <row r="16322">
          <cell r="D16322">
            <v>0.54395859999999996</v>
          </cell>
          <cell r="E16322">
            <v>1.0621160000000001</v>
          </cell>
        </row>
        <row r="16323">
          <cell r="D16323">
            <v>0.54399259999999994</v>
          </cell>
          <cell r="E16323">
            <v>1.062238</v>
          </cell>
        </row>
        <row r="16324">
          <cell r="D16324">
            <v>0.54402539999999999</v>
          </cell>
          <cell r="E16324">
            <v>1.0623708000000001</v>
          </cell>
        </row>
        <row r="16325">
          <cell r="D16325">
            <v>0.54405800000000004</v>
          </cell>
          <cell r="E16325">
            <v>1.0625272000000001</v>
          </cell>
        </row>
        <row r="16326">
          <cell r="D16326">
            <v>0.54409059999999998</v>
          </cell>
          <cell r="E16326">
            <v>1.0627016</v>
          </cell>
        </row>
        <row r="16327">
          <cell r="D16327">
            <v>0.54412260000000001</v>
          </cell>
          <cell r="E16327">
            <v>1.0628724000000001</v>
          </cell>
        </row>
        <row r="16328">
          <cell r="D16328">
            <v>0.54415599999999997</v>
          </cell>
          <cell r="E16328">
            <v>1.0630208000000001</v>
          </cell>
        </row>
        <row r="16329">
          <cell r="D16329">
            <v>0.54418940000000005</v>
          </cell>
          <cell r="E16329">
            <v>1.0631463999999999</v>
          </cell>
        </row>
        <row r="16330">
          <cell r="D16330">
            <v>0.54422340000000002</v>
          </cell>
          <cell r="E16330">
            <v>1.0632623999999999</v>
          </cell>
        </row>
        <row r="16331">
          <cell r="D16331">
            <v>0.5442574</v>
          </cell>
          <cell r="E16331">
            <v>1.0633804</v>
          </cell>
        </row>
        <row r="16332">
          <cell r="D16332">
            <v>0.54429139999999998</v>
          </cell>
          <cell r="E16332">
            <v>1.0635084000000001</v>
          </cell>
        </row>
        <row r="16333">
          <cell r="D16333">
            <v>0.54432259999999999</v>
          </cell>
          <cell r="E16333">
            <v>1.06365</v>
          </cell>
        </row>
        <row r="16334">
          <cell r="D16334">
            <v>0.54435460000000002</v>
          </cell>
          <cell r="E16334">
            <v>1.0638092000000001</v>
          </cell>
        </row>
        <row r="16335">
          <cell r="D16335">
            <v>0.54438659999999994</v>
          </cell>
          <cell r="E16335">
            <v>1.0639736000000002</v>
          </cell>
        </row>
        <row r="16336">
          <cell r="D16336">
            <v>0.54441740000000005</v>
          </cell>
          <cell r="E16336">
            <v>1.0641276</v>
          </cell>
        </row>
        <row r="16337">
          <cell r="D16337">
            <v>0.54444939999999997</v>
          </cell>
          <cell r="E16337">
            <v>1.0642579999999999</v>
          </cell>
        </row>
        <row r="16338">
          <cell r="D16338">
            <v>0.54448259999999993</v>
          </cell>
          <cell r="E16338">
            <v>1.0643628000000001</v>
          </cell>
        </row>
        <row r="16339">
          <cell r="D16339">
            <v>0.54451740000000004</v>
          </cell>
          <cell r="E16339">
            <v>1.0644512000000002</v>
          </cell>
        </row>
        <row r="16340">
          <cell r="D16340">
            <v>0.54455199999999992</v>
          </cell>
          <cell r="E16340">
            <v>1.0645384</v>
          </cell>
        </row>
        <row r="16341">
          <cell r="D16341">
            <v>0.54458600000000001</v>
          </cell>
          <cell r="E16341">
            <v>1.0646420000000001</v>
          </cell>
        </row>
        <row r="16342">
          <cell r="D16342">
            <v>0.54461939999999998</v>
          </cell>
          <cell r="E16342">
            <v>1.0647772</v>
          </cell>
        </row>
        <row r="16343">
          <cell r="D16343">
            <v>0.54465260000000004</v>
          </cell>
          <cell r="E16343">
            <v>1.0649484</v>
          </cell>
        </row>
        <row r="16344">
          <cell r="D16344">
            <v>0.54468459999999996</v>
          </cell>
          <cell r="E16344">
            <v>1.0651436000000001</v>
          </cell>
        </row>
        <row r="16345">
          <cell r="D16345">
            <v>0.5447166</v>
          </cell>
          <cell r="E16345">
            <v>1.06534</v>
          </cell>
        </row>
        <row r="16346">
          <cell r="D16346">
            <v>0.5447514</v>
          </cell>
          <cell r="E16346">
            <v>1.0655171999999999</v>
          </cell>
        </row>
        <row r="16347">
          <cell r="D16347">
            <v>0.54478599999999999</v>
          </cell>
          <cell r="E16347">
            <v>1.0656711999999999</v>
          </cell>
        </row>
        <row r="16348">
          <cell r="D16348">
            <v>0.54482059999999999</v>
          </cell>
          <cell r="E16348">
            <v>1.0658092000000001</v>
          </cell>
        </row>
        <row r="16349">
          <cell r="D16349">
            <v>0.54485460000000008</v>
          </cell>
          <cell r="E16349">
            <v>1.0659484000000001</v>
          </cell>
        </row>
        <row r="16350">
          <cell r="D16350">
            <v>0.54488799999999993</v>
          </cell>
          <cell r="E16350">
            <v>1.0661068</v>
          </cell>
        </row>
        <row r="16351">
          <cell r="D16351">
            <v>0.54491939999999994</v>
          </cell>
          <cell r="E16351">
            <v>1.0662932000000001</v>
          </cell>
        </row>
        <row r="16352">
          <cell r="D16352">
            <v>0.54495260000000001</v>
          </cell>
          <cell r="E16352">
            <v>1.0664899999999999</v>
          </cell>
        </row>
        <row r="16353">
          <cell r="D16353">
            <v>0.54498600000000008</v>
          </cell>
          <cell r="E16353">
            <v>1.0666739999999999</v>
          </cell>
        </row>
        <row r="16354">
          <cell r="D16354">
            <v>0.54502000000000006</v>
          </cell>
          <cell r="E16354">
            <v>1.0668275999999999</v>
          </cell>
        </row>
        <row r="16355">
          <cell r="D16355">
            <v>0.54505599999999998</v>
          </cell>
          <cell r="E16355">
            <v>1.0669568</v>
          </cell>
        </row>
        <row r="16356">
          <cell r="D16356">
            <v>0.5450914</v>
          </cell>
          <cell r="E16356">
            <v>1.0670839999999999</v>
          </cell>
        </row>
        <row r="16357">
          <cell r="D16357">
            <v>0.54512539999999998</v>
          </cell>
          <cell r="E16357">
            <v>1.0672288000000001</v>
          </cell>
        </row>
        <row r="16358">
          <cell r="D16358">
            <v>0.54515860000000005</v>
          </cell>
          <cell r="E16358">
            <v>1.0674012000000002</v>
          </cell>
        </row>
        <row r="16359">
          <cell r="D16359">
            <v>0.54519200000000001</v>
          </cell>
          <cell r="E16359">
            <v>1.0675940000000002</v>
          </cell>
        </row>
        <row r="16360">
          <cell r="D16360">
            <v>0.54522539999999997</v>
          </cell>
          <cell r="E16360">
            <v>1.0677904</v>
          </cell>
        </row>
        <row r="16361">
          <cell r="D16361">
            <v>0.54525800000000002</v>
          </cell>
          <cell r="E16361">
            <v>1.067976</v>
          </cell>
        </row>
        <row r="16362">
          <cell r="D16362">
            <v>0.54529059999999996</v>
          </cell>
          <cell r="E16362">
            <v>1.068144</v>
          </cell>
        </row>
        <row r="16363">
          <cell r="D16363">
            <v>0.54532539999999996</v>
          </cell>
          <cell r="E16363">
            <v>1.0682971999999999</v>
          </cell>
        </row>
        <row r="16364">
          <cell r="D16364">
            <v>0.54535939999999994</v>
          </cell>
          <cell r="E16364">
            <v>1.0684355999999999</v>
          </cell>
        </row>
        <row r="16365">
          <cell r="D16365">
            <v>0.54539260000000001</v>
          </cell>
          <cell r="E16365">
            <v>1.0685628</v>
          </cell>
        </row>
        <row r="16366">
          <cell r="D16366">
            <v>0.54542599999999997</v>
          </cell>
          <cell r="E16366">
            <v>1.0686876000000001</v>
          </cell>
        </row>
        <row r="16367">
          <cell r="D16367">
            <v>0.54545940000000004</v>
          </cell>
          <cell r="E16367">
            <v>1.0688228</v>
          </cell>
        </row>
        <row r="16368">
          <cell r="D16368">
            <v>0.54549139999999996</v>
          </cell>
          <cell r="E16368">
            <v>1.0689724</v>
          </cell>
        </row>
        <row r="16369">
          <cell r="D16369">
            <v>0.54552460000000003</v>
          </cell>
          <cell r="E16369">
            <v>1.069126</v>
          </cell>
        </row>
        <row r="16370">
          <cell r="D16370">
            <v>0.54555799999999999</v>
          </cell>
          <cell r="E16370">
            <v>1.0692712</v>
          </cell>
        </row>
        <row r="16371">
          <cell r="D16371">
            <v>0.54559259999999998</v>
          </cell>
          <cell r="E16371">
            <v>1.0694032</v>
          </cell>
        </row>
        <row r="16372">
          <cell r="D16372">
            <v>0.545628</v>
          </cell>
          <cell r="E16372">
            <v>1.0695311999999999</v>
          </cell>
        </row>
        <row r="16373">
          <cell r="D16373">
            <v>0.54566139999999996</v>
          </cell>
          <cell r="E16373">
            <v>1.069666</v>
          </cell>
        </row>
        <row r="16374">
          <cell r="D16374">
            <v>0.5456934</v>
          </cell>
          <cell r="E16374">
            <v>1.0698132</v>
          </cell>
        </row>
        <row r="16375">
          <cell r="D16375">
            <v>0.54572659999999995</v>
          </cell>
          <cell r="E16375">
            <v>1.0699791999999999</v>
          </cell>
        </row>
        <row r="16376">
          <cell r="D16376">
            <v>0.54575799999999997</v>
          </cell>
          <cell r="E16376">
            <v>1.07016</v>
          </cell>
        </row>
        <row r="16377">
          <cell r="D16377">
            <v>0.54579</v>
          </cell>
          <cell r="E16377">
            <v>1.0703340000000001</v>
          </cell>
        </row>
        <row r="16378">
          <cell r="D16378">
            <v>0.54582200000000003</v>
          </cell>
          <cell r="E16378">
            <v>1.070486</v>
          </cell>
        </row>
        <row r="16379">
          <cell r="D16379">
            <v>0.54585539999999999</v>
          </cell>
          <cell r="E16379">
            <v>1.0706164</v>
          </cell>
        </row>
        <row r="16380">
          <cell r="D16380">
            <v>0.54588999999999999</v>
          </cell>
          <cell r="E16380">
            <v>1.070732</v>
          </cell>
        </row>
        <row r="16381">
          <cell r="D16381">
            <v>0.54592399999999996</v>
          </cell>
          <cell r="E16381">
            <v>1.0708355999999999</v>
          </cell>
        </row>
        <row r="16382">
          <cell r="D16382">
            <v>0.54595660000000001</v>
          </cell>
          <cell r="E16382">
            <v>1.0709432000000001</v>
          </cell>
        </row>
        <row r="16383">
          <cell r="D16383">
            <v>0.54598860000000005</v>
          </cell>
          <cell r="E16383">
            <v>1.0710759999999999</v>
          </cell>
        </row>
        <row r="16384">
          <cell r="D16384">
            <v>0.54602059999999997</v>
          </cell>
          <cell r="E16384">
            <v>1.0712368000000001</v>
          </cell>
        </row>
        <row r="16385">
          <cell r="D16385">
            <v>0.5460526</v>
          </cell>
          <cell r="E16385">
            <v>1.0713964</v>
          </cell>
        </row>
        <row r="16386">
          <cell r="D16386">
            <v>0.54608460000000003</v>
          </cell>
          <cell r="E16386">
            <v>1.0715324000000002</v>
          </cell>
        </row>
        <row r="16387">
          <cell r="D16387">
            <v>0.54611739999999998</v>
          </cell>
          <cell r="E16387">
            <v>1.0716451999999999</v>
          </cell>
        </row>
        <row r="16388">
          <cell r="D16388">
            <v>0.54615000000000002</v>
          </cell>
          <cell r="E16388">
            <v>1.0717424</v>
          </cell>
        </row>
        <row r="16389">
          <cell r="D16389">
            <v>0.54618460000000002</v>
          </cell>
          <cell r="E16389">
            <v>1.071834</v>
          </cell>
        </row>
        <row r="16390">
          <cell r="D16390">
            <v>0.5462186</v>
          </cell>
          <cell r="E16390">
            <v>1.0719259999999999</v>
          </cell>
        </row>
        <row r="16391">
          <cell r="D16391">
            <v>0.54625199999999996</v>
          </cell>
          <cell r="E16391">
            <v>1.0720324000000001</v>
          </cell>
        </row>
        <row r="16392">
          <cell r="D16392">
            <v>0.54628540000000003</v>
          </cell>
          <cell r="E16392">
            <v>1.072166</v>
          </cell>
        </row>
        <row r="16393">
          <cell r="D16393">
            <v>0.54631859999999999</v>
          </cell>
          <cell r="E16393">
            <v>1.0723292</v>
          </cell>
        </row>
        <row r="16394">
          <cell r="D16394">
            <v>0.54635140000000004</v>
          </cell>
          <cell r="E16394">
            <v>1.0725096000000001</v>
          </cell>
        </row>
        <row r="16395">
          <cell r="D16395">
            <v>0.54638339999999996</v>
          </cell>
          <cell r="E16395">
            <v>1.072686</v>
          </cell>
        </row>
        <row r="16396">
          <cell r="D16396">
            <v>0.54641739999999994</v>
          </cell>
          <cell r="E16396">
            <v>1.0728415999999998</v>
          </cell>
        </row>
        <row r="16397">
          <cell r="D16397">
            <v>0.54645140000000003</v>
          </cell>
          <cell r="E16397">
            <v>1.0729755999999999</v>
          </cell>
        </row>
        <row r="16398">
          <cell r="D16398">
            <v>0.54648660000000004</v>
          </cell>
          <cell r="E16398">
            <v>1.0731028</v>
          </cell>
        </row>
        <row r="16399">
          <cell r="D16399">
            <v>0.54652140000000005</v>
          </cell>
          <cell r="E16399">
            <v>1.0732360000000001</v>
          </cell>
        </row>
        <row r="16400">
          <cell r="D16400">
            <v>0.54655600000000004</v>
          </cell>
          <cell r="E16400">
            <v>1.0733852000000002</v>
          </cell>
        </row>
        <row r="16401">
          <cell r="D16401">
            <v>0.54658859999999998</v>
          </cell>
          <cell r="E16401">
            <v>1.0735568</v>
          </cell>
        </row>
        <row r="16402">
          <cell r="D16402">
            <v>0.54662140000000004</v>
          </cell>
          <cell r="E16402">
            <v>1.0737531999999999</v>
          </cell>
        </row>
        <row r="16403">
          <cell r="D16403">
            <v>0.54665399999999997</v>
          </cell>
          <cell r="E16403">
            <v>1.0739588</v>
          </cell>
        </row>
        <row r="16404">
          <cell r="D16404">
            <v>0.54668799999999995</v>
          </cell>
          <cell r="E16404">
            <v>1.0741487999999999</v>
          </cell>
        </row>
        <row r="16405">
          <cell r="D16405">
            <v>0.54672339999999997</v>
          </cell>
          <cell r="E16405">
            <v>1.0743064</v>
          </cell>
        </row>
        <row r="16406">
          <cell r="D16406">
            <v>0.54675800000000008</v>
          </cell>
          <cell r="E16406">
            <v>1.0744407999999999</v>
          </cell>
        </row>
        <row r="16407">
          <cell r="D16407">
            <v>0.54679259999999996</v>
          </cell>
          <cell r="E16407">
            <v>1.0745791999999998</v>
          </cell>
        </row>
        <row r="16408">
          <cell r="D16408">
            <v>0.54682459999999999</v>
          </cell>
          <cell r="E16408">
            <v>1.0747427999999999</v>
          </cell>
        </row>
        <row r="16409">
          <cell r="D16409">
            <v>0.54685660000000003</v>
          </cell>
          <cell r="E16409">
            <v>1.0749340000000001</v>
          </cell>
        </row>
        <row r="16410">
          <cell r="D16410">
            <v>0.54688939999999997</v>
          </cell>
          <cell r="E16410">
            <v>1.0751356000000001</v>
          </cell>
        </row>
        <row r="16411">
          <cell r="D16411">
            <v>0.54692200000000002</v>
          </cell>
          <cell r="E16411">
            <v>1.0753231999999999</v>
          </cell>
        </row>
        <row r="16412">
          <cell r="D16412">
            <v>0.54695539999999998</v>
          </cell>
          <cell r="E16412">
            <v>1.0754827999999999</v>
          </cell>
        </row>
        <row r="16413">
          <cell r="D16413">
            <v>0.54698939999999996</v>
          </cell>
          <cell r="E16413">
            <v>1.0756192</v>
          </cell>
        </row>
        <row r="16414">
          <cell r="D16414">
            <v>0.54702459999999997</v>
          </cell>
          <cell r="E16414">
            <v>1.0757459999999999</v>
          </cell>
        </row>
        <row r="16415">
          <cell r="D16415">
            <v>0.54705939999999997</v>
          </cell>
          <cell r="E16415">
            <v>1.0758791999999999</v>
          </cell>
        </row>
        <row r="16416">
          <cell r="D16416">
            <v>0.54709260000000004</v>
          </cell>
          <cell r="E16416">
            <v>1.0760312000000001</v>
          </cell>
        </row>
        <row r="16417">
          <cell r="D16417">
            <v>0.54712539999999998</v>
          </cell>
          <cell r="E16417">
            <v>1.0762088000000001</v>
          </cell>
        </row>
        <row r="16418">
          <cell r="D16418">
            <v>0.54715800000000003</v>
          </cell>
          <cell r="E16418">
            <v>1.0764064</v>
          </cell>
        </row>
        <row r="16419">
          <cell r="D16419">
            <v>0.54719059999999997</v>
          </cell>
          <cell r="E16419">
            <v>1.0766023999999998</v>
          </cell>
        </row>
        <row r="16420">
          <cell r="D16420">
            <v>0.54722340000000003</v>
          </cell>
          <cell r="E16420">
            <v>1.0767796000000001</v>
          </cell>
        </row>
        <row r="16421">
          <cell r="D16421">
            <v>0.54725659999999998</v>
          </cell>
          <cell r="E16421">
            <v>1.0769328</v>
          </cell>
        </row>
        <row r="16422">
          <cell r="D16422">
            <v>0.54729059999999996</v>
          </cell>
          <cell r="E16422">
            <v>1.0770716</v>
          </cell>
        </row>
        <row r="16423">
          <cell r="D16423">
            <v>0.54732460000000005</v>
          </cell>
          <cell r="E16423">
            <v>1.0772048000000001</v>
          </cell>
        </row>
        <row r="16424">
          <cell r="D16424">
            <v>0.54735800000000001</v>
          </cell>
          <cell r="E16424">
            <v>1.0773391999999999</v>
          </cell>
        </row>
        <row r="16425">
          <cell r="D16425">
            <v>0.54739060000000006</v>
          </cell>
          <cell r="E16425">
            <v>1.0774855999999999</v>
          </cell>
        </row>
        <row r="16426">
          <cell r="D16426">
            <v>0.5474234</v>
          </cell>
          <cell r="E16426">
            <v>1.07765</v>
          </cell>
        </row>
        <row r="16427">
          <cell r="D16427">
            <v>0.54745600000000005</v>
          </cell>
          <cell r="E16427">
            <v>1.0778179999999999</v>
          </cell>
        </row>
        <row r="16428">
          <cell r="D16428">
            <v>0.54748859999999999</v>
          </cell>
          <cell r="E16428">
            <v>1.0779744</v>
          </cell>
        </row>
        <row r="16429">
          <cell r="D16429">
            <v>0.54752200000000006</v>
          </cell>
          <cell r="E16429">
            <v>1.0781136</v>
          </cell>
        </row>
        <row r="16430">
          <cell r="D16430">
            <v>0.54755540000000003</v>
          </cell>
          <cell r="E16430">
            <v>1.0782388000000001</v>
          </cell>
        </row>
        <row r="16431">
          <cell r="D16431">
            <v>0.54759000000000002</v>
          </cell>
          <cell r="E16431">
            <v>1.0783552000000001</v>
          </cell>
        </row>
        <row r="16432">
          <cell r="D16432">
            <v>0.54762259999999996</v>
          </cell>
          <cell r="E16432">
            <v>1.0784764</v>
          </cell>
        </row>
        <row r="16433">
          <cell r="D16433">
            <v>0.54765459999999999</v>
          </cell>
          <cell r="E16433">
            <v>1.0786120000000001</v>
          </cell>
        </row>
        <row r="16434">
          <cell r="D16434">
            <v>0.54768660000000002</v>
          </cell>
          <cell r="E16434">
            <v>1.0787632</v>
          </cell>
        </row>
        <row r="16435">
          <cell r="D16435">
            <v>0.54771939999999997</v>
          </cell>
          <cell r="E16435">
            <v>1.0789208000000001</v>
          </cell>
        </row>
        <row r="16436">
          <cell r="D16436">
            <v>0.5477514</v>
          </cell>
          <cell r="E16436">
            <v>1.0790680000000001</v>
          </cell>
        </row>
        <row r="16437">
          <cell r="D16437">
            <v>0.54778340000000003</v>
          </cell>
          <cell r="E16437">
            <v>1.0791936</v>
          </cell>
        </row>
        <row r="16438">
          <cell r="D16438">
            <v>0.54781740000000001</v>
          </cell>
          <cell r="E16438">
            <v>1.0793024</v>
          </cell>
        </row>
        <row r="16439">
          <cell r="D16439">
            <v>0.54785139999999999</v>
          </cell>
          <cell r="E16439">
            <v>1.0794067999999999</v>
          </cell>
        </row>
        <row r="16440">
          <cell r="D16440">
            <v>0.54788539999999997</v>
          </cell>
          <cell r="E16440">
            <v>1.0795116</v>
          </cell>
        </row>
        <row r="16441">
          <cell r="D16441">
            <v>0.54791860000000003</v>
          </cell>
          <cell r="E16441">
            <v>1.079626</v>
          </cell>
        </row>
        <row r="16442">
          <cell r="D16442">
            <v>0.54795140000000009</v>
          </cell>
          <cell r="E16442">
            <v>1.0797631999999999</v>
          </cell>
        </row>
        <row r="16443">
          <cell r="D16443">
            <v>0.54798400000000003</v>
          </cell>
          <cell r="E16443">
            <v>1.0799247999999999</v>
          </cell>
        </row>
        <row r="16444">
          <cell r="D16444">
            <v>0.54801739999999999</v>
          </cell>
          <cell r="E16444">
            <v>1.0800843999999998</v>
          </cell>
        </row>
        <row r="16445">
          <cell r="D16445">
            <v>0.54805059999999994</v>
          </cell>
          <cell r="E16445">
            <v>1.0802252000000001</v>
          </cell>
        </row>
        <row r="16446">
          <cell r="D16446">
            <v>0.54808540000000006</v>
          </cell>
          <cell r="E16446">
            <v>1.080352</v>
          </cell>
        </row>
        <row r="16447">
          <cell r="D16447">
            <v>0.54811999999999994</v>
          </cell>
          <cell r="E16447">
            <v>1.0804824</v>
          </cell>
        </row>
        <row r="16448">
          <cell r="D16448">
            <v>0.54815539999999996</v>
          </cell>
          <cell r="E16448">
            <v>1.0806200000000001</v>
          </cell>
        </row>
        <row r="16449">
          <cell r="D16449">
            <v>0.54818939999999994</v>
          </cell>
          <cell r="E16449">
            <v>1.0807636</v>
          </cell>
        </row>
        <row r="16450">
          <cell r="D16450">
            <v>0.54822339999999992</v>
          </cell>
          <cell r="E16450">
            <v>1.0809200000000001</v>
          </cell>
        </row>
        <row r="16451">
          <cell r="D16451">
            <v>0.54825599999999997</v>
          </cell>
          <cell r="E16451">
            <v>1.0810984000000001</v>
          </cell>
        </row>
        <row r="16452">
          <cell r="D16452">
            <v>0.54828860000000001</v>
          </cell>
          <cell r="E16452">
            <v>1.0812924000000002</v>
          </cell>
        </row>
        <row r="16453">
          <cell r="D16453">
            <v>0.54832140000000007</v>
          </cell>
          <cell r="E16453">
            <v>1.0814780000000002</v>
          </cell>
        </row>
        <row r="16454">
          <cell r="D16454">
            <v>0.54835460000000003</v>
          </cell>
          <cell r="E16454">
            <v>1.0816396000000001</v>
          </cell>
        </row>
        <row r="16455">
          <cell r="D16455">
            <v>0.54838999999999993</v>
          </cell>
          <cell r="E16455">
            <v>1.0817775999999999</v>
          </cell>
        </row>
        <row r="16456">
          <cell r="D16456">
            <v>0.54842460000000004</v>
          </cell>
          <cell r="E16456">
            <v>1.0819052</v>
          </cell>
        </row>
        <row r="16457">
          <cell r="D16457">
            <v>0.548458</v>
          </cell>
          <cell r="E16457">
            <v>1.0820388000000001</v>
          </cell>
        </row>
        <row r="16458">
          <cell r="D16458">
            <v>0.54849139999999996</v>
          </cell>
          <cell r="E16458">
            <v>1.0821896</v>
          </cell>
        </row>
        <row r="16459">
          <cell r="D16459">
            <v>0.54852460000000003</v>
          </cell>
          <cell r="E16459">
            <v>1.0823604</v>
          </cell>
        </row>
        <row r="16460">
          <cell r="D16460">
            <v>0.54855860000000001</v>
          </cell>
          <cell r="E16460">
            <v>1.0825392</v>
          </cell>
        </row>
        <row r="16461">
          <cell r="D16461">
            <v>0.54859199999999997</v>
          </cell>
          <cell r="E16461">
            <v>1.0827072</v>
          </cell>
        </row>
        <row r="16462">
          <cell r="D16462">
            <v>0.54862540000000004</v>
          </cell>
          <cell r="E16462">
            <v>1.0828603999999999</v>
          </cell>
        </row>
        <row r="16463">
          <cell r="D16463">
            <v>0.54865799999999998</v>
          </cell>
          <cell r="E16463">
            <v>1.0830071999999999</v>
          </cell>
        </row>
        <row r="16464">
          <cell r="D16464">
            <v>0.54869140000000005</v>
          </cell>
          <cell r="E16464">
            <v>1.0831508000000001</v>
          </cell>
        </row>
        <row r="16465">
          <cell r="D16465">
            <v>0.54872460000000001</v>
          </cell>
          <cell r="E16465">
            <v>1.0832864</v>
          </cell>
        </row>
        <row r="16466">
          <cell r="D16466">
            <v>0.54875739999999995</v>
          </cell>
          <cell r="E16466">
            <v>1.0834104</v>
          </cell>
        </row>
        <row r="16467">
          <cell r="D16467">
            <v>0.54879060000000002</v>
          </cell>
          <cell r="E16467">
            <v>1.0835311999999999</v>
          </cell>
        </row>
        <row r="16468">
          <cell r="D16468">
            <v>0.54882339999999996</v>
          </cell>
          <cell r="E16468">
            <v>1.0836555999999999</v>
          </cell>
        </row>
        <row r="16469">
          <cell r="D16469">
            <v>0.54885660000000003</v>
          </cell>
          <cell r="E16469">
            <v>1.0837872</v>
          </cell>
        </row>
        <row r="16470">
          <cell r="D16470">
            <v>0.54888939999999997</v>
          </cell>
          <cell r="E16470">
            <v>1.08392</v>
          </cell>
        </row>
        <row r="16471">
          <cell r="D16471">
            <v>0.54892399999999997</v>
          </cell>
          <cell r="E16471">
            <v>1.0840556000000001</v>
          </cell>
        </row>
        <row r="16472">
          <cell r="D16472">
            <v>0.54895859999999996</v>
          </cell>
          <cell r="E16472">
            <v>1.0841912</v>
          </cell>
        </row>
        <row r="16473">
          <cell r="D16473">
            <v>0.54899340000000008</v>
          </cell>
          <cell r="E16473">
            <v>1.0843308</v>
          </cell>
        </row>
        <row r="16474">
          <cell r="D16474">
            <v>0.54902659999999992</v>
          </cell>
          <cell r="E16474">
            <v>1.0844816000000002</v>
          </cell>
        </row>
        <row r="16475">
          <cell r="D16475">
            <v>0.54905859999999995</v>
          </cell>
          <cell r="E16475">
            <v>1.0846584000000001</v>
          </cell>
        </row>
        <row r="16476">
          <cell r="D16476">
            <v>0.54909200000000002</v>
          </cell>
          <cell r="E16476">
            <v>1.0848552</v>
          </cell>
        </row>
        <row r="16477">
          <cell r="D16477">
            <v>0.54912460000000007</v>
          </cell>
          <cell r="E16477">
            <v>1.0850504000000001</v>
          </cell>
        </row>
        <row r="16478">
          <cell r="D16478">
            <v>0.54915740000000002</v>
          </cell>
          <cell r="E16478">
            <v>1.0852216000000001</v>
          </cell>
        </row>
        <row r="16479">
          <cell r="D16479">
            <v>0.54919059999999997</v>
          </cell>
          <cell r="E16479">
            <v>1.0853632</v>
          </cell>
        </row>
        <row r="16480">
          <cell r="D16480">
            <v>0.54922400000000005</v>
          </cell>
          <cell r="E16480">
            <v>1.0854935999999999</v>
          </cell>
        </row>
        <row r="16481">
          <cell r="D16481">
            <v>0.54925740000000001</v>
          </cell>
          <cell r="E16481">
            <v>1.085626</v>
          </cell>
        </row>
        <row r="16482">
          <cell r="D16482">
            <v>0.54929000000000006</v>
          </cell>
          <cell r="E16482">
            <v>1.0857664</v>
          </cell>
        </row>
        <row r="16483">
          <cell r="D16483">
            <v>0.54932139999999996</v>
          </cell>
          <cell r="E16483">
            <v>1.0859259999999999</v>
          </cell>
        </row>
        <row r="16484">
          <cell r="D16484">
            <v>0.54935339999999999</v>
          </cell>
          <cell r="E16484">
            <v>1.0861004000000001</v>
          </cell>
        </row>
        <row r="16485">
          <cell r="D16485">
            <v>0.54938600000000004</v>
          </cell>
          <cell r="E16485">
            <v>1.0862700000000001</v>
          </cell>
        </row>
        <row r="16486">
          <cell r="D16486">
            <v>0.54941799999999996</v>
          </cell>
          <cell r="E16486">
            <v>1.0864187999999999</v>
          </cell>
        </row>
        <row r="16487">
          <cell r="D16487">
            <v>0.54945060000000001</v>
          </cell>
          <cell r="E16487">
            <v>1.0865472</v>
          </cell>
        </row>
        <row r="16488">
          <cell r="D16488">
            <v>0.54948399999999997</v>
          </cell>
          <cell r="E16488">
            <v>1.0866719999999999</v>
          </cell>
        </row>
        <row r="16489">
          <cell r="D16489">
            <v>0.54951860000000008</v>
          </cell>
          <cell r="E16489">
            <v>1.0868040000000001</v>
          </cell>
        </row>
        <row r="16490">
          <cell r="D16490">
            <v>0.54955140000000002</v>
          </cell>
          <cell r="E16490">
            <v>1.0869476</v>
          </cell>
        </row>
        <row r="16491">
          <cell r="D16491">
            <v>0.54958459999999998</v>
          </cell>
          <cell r="E16491">
            <v>1.0871036000000001</v>
          </cell>
        </row>
        <row r="16492">
          <cell r="D16492">
            <v>0.54961740000000003</v>
          </cell>
          <cell r="E16492">
            <v>1.0872700000000002</v>
          </cell>
        </row>
        <row r="16493">
          <cell r="D16493">
            <v>0.54965140000000001</v>
          </cell>
          <cell r="E16493">
            <v>1.0874424</v>
          </cell>
        </row>
        <row r="16494">
          <cell r="D16494">
            <v>0.54968539999999999</v>
          </cell>
          <cell r="E16494">
            <v>1.0876087999999999</v>
          </cell>
        </row>
        <row r="16495">
          <cell r="D16495">
            <v>0.54971859999999995</v>
          </cell>
          <cell r="E16495">
            <v>1.0877668</v>
          </cell>
        </row>
        <row r="16496">
          <cell r="D16496">
            <v>0.54975200000000002</v>
          </cell>
          <cell r="E16496">
            <v>1.0879252000000001</v>
          </cell>
        </row>
        <row r="16497">
          <cell r="D16497">
            <v>0.549786</v>
          </cell>
          <cell r="E16497">
            <v>1.0881004000000001</v>
          </cell>
        </row>
        <row r="16498">
          <cell r="D16498">
            <v>0.54982059999999999</v>
          </cell>
          <cell r="E16498">
            <v>1.0882912</v>
          </cell>
        </row>
        <row r="16499">
          <cell r="D16499">
            <v>0.54985340000000005</v>
          </cell>
          <cell r="E16499">
            <v>1.0884824</v>
          </cell>
        </row>
        <row r="16500">
          <cell r="D16500">
            <v>0.5498866</v>
          </cell>
          <cell r="E16500">
            <v>1.0886667999999999</v>
          </cell>
        </row>
        <row r="16501">
          <cell r="D16501">
            <v>0.54991999999999996</v>
          </cell>
          <cell r="E16501">
            <v>1.0888520000000002</v>
          </cell>
        </row>
        <row r="16502">
          <cell r="D16502">
            <v>0.54995399999999994</v>
          </cell>
          <cell r="E16502">
            <v>1.0890299999999999</v>
          </cell>
        </row>
        <row r="16503">
          <cell r="D16503">
            <v>0.54998740000000002</v>
          </cell>
          <cell r="E16503">
            <v>1.089194</v>
          </cell>
        </row>
        <row r="16504">
          <cell r="D16504">
            <v>0.55002059999999997</v>
          </cell>
          <cell r="E16504">
            <v>1.0893492</v>
          </cell>
        </row>
        <row r="16505">
          <cell r="D16505">
            <v>0.55005459999999995</v>
          </cell>
          <cell r="E16505">
            <v>1.08951</v>
          </cell>
        </row>
        <row r="16506">
          <cell r="D16506">
            <v>0.55008999999999997</v>
          </cell>
          <cell r="E16506">
            <v>1.0896752000000001</v>
          </cell>
        </row>
        <row r="16507">
          <cell r="D16507">
            <v>0.55012340000000004</v>
          </cell>
          <cell r="E16507">
            <v>1.0898399999999999</v>
          </cell>
        </row>
        <row r="16508">
          <cell r="D16508">
            <v>0.55015599999999998</v>
          </cell>
          <cell r="E16508">
            <v>1.0900052</v>
          </cell>
        </row>
        <row r="16509">
          <cell r="D16509">
            <v>0.55018999999999996</v>
          </cell>
          <cell r="E16509">
            <v>1.0901799999999999</v>
          </cell>
        </row>
        <row r="16510">
          <cell r="D16510">
            <v>0.55022399999999994</v>
          </cell>
          <cell r="E16510">
            <v>1.0903639999999999</v>
          </cell>
        </row>
        <row r="16511">
          <cell r="D16511">
            <v>0.55025799999999991</v>
          </cell>
          <cell r="E16511">
            <v>1.0905424000000001</v>
          </cell>
        </row>
        <row r="16512">
          <cell r="D16512">
            <v>0.550292</v>
          </cell>
          <cell r="E16512">
            <v>1.0907072</v>
          </cell>
        </row>
        <row r="16513">
          <cell r="D16513">
            <v>0.55032599999999998</v>
          </cell>
          <cell r="E16513">
            <v>1.0908636</v>
          </cell>
        </row>
        <row r="16514">
          <cell r="D16514">
            <v>0.55036059999999998</v>
          </cell>
          <cell r="E16514">
            <v>1.0910200000000001</v>
          </cell>
        </row>
        <row r="16515">
          <cell r="D16515">
            <v>0.55039400000000005</v>
          </cell>
          <cell r="E16515">
            <v>1.0911799999999998</v>
          </cell>
        </row>
        <row r="16516">
          <cell r="D16516">
            <v>0.55042659999999999</v>
          </cell>
          <cell r="E16516">
            <v>1.0913459999999999</v>
          </cell>
        </row>
        <row r="16517">
          <cell r="D16517">
            <v>0.55045999999999995</v>
          </cell>
          <cell r="E16517">
            <v>1.0915216000000001</v>
          </cell>
        </row>
        <row r="16518">
          <cell r="D16518">
            <v>0.55049340000000002</v>
          </cell>
          <cell r="E16518">
            <v>1.0917007999999999</v>
          </cell>
        </row>
        <row r="16519">
          <cell r="D16519">
            <v>0.55052599999999996</v>
          </cell>
          <cell r="E16519">
            <v>1.0918708000000001</v>
          </cell>
        </row>
        <row r="16520">
          <cell r="D16520">
            <v>0.55055940000000003</v>
          </cell>
          <cell r="E16520">
            <v>1.0920232000000001</v>
          </cell>
        </row>
        <row r="16521">
          <cell r="D16521">
            <v>0.55059340000000001</v>
          </cell>
          <cell r="E16521">
            <v>1.0921668</v>
          </cell>
        </row>
        <row r="16522">
          <cell r="D16522">
            <v>0.55062659999999997</v>
          </cell>
          <cell r="E16522">
            <v>1.0923152</v>
          </cell>
        </row>
        <row r="16523">
          <cell r="D16523">
            <v>0.55065940000000002</v>
          </cell>
          <cell r="E16523">
            <v>1.0924651999999999</v>
          </cell>
        </row>
        <row r="16524">
          <cell r="D16524">
            <v>0.55069200000000007</v>
          </cell>
          <cell r="E16524">
            <v>1.092614</v>
          </cell>
        </row>
        <row r="16525">
          <cell r="D16525">
            <v>0.55072399999999999</v>
          </cell>
          <cell r="E16525">
            <v>1.0927684</v>
          </cell>
        </row>
        <row r="16526">
          <cell r="D16526">
            <v>0.55075660000000004</v>
          </cell>
          <cell r="E16526">
            <v>1.0929312</v>
          </cell>
        </row>
        <row r="16527">
          <cell r="D16527">
            <v>0.55079</v>
          </cell>
          <cell r="E16527">
            <v>1.0930876</v>
          </cell>
        </row>
        <row r="16528">
          <cell r="D16528">
            <v>0.55082259999999994</v>
          </cell>
          <cell r="E16528">
            <v>1.0932280000000001</v>
          </cell>
        </row>
        <row r="16529">
          <cell r="D16529">
            <v>0.55085600000000001</v>
          </cell>
          <cell r="E16529">
            <v>1.0933588000000001</v>
          </cell>
        </row>
        <row r="16530">
          <cell r="D16530">
            <v>0.55088999999999999</v>
          </cell>
          <cell r="E16530">
            <v>1.0934924000000001</v>
          </cell>
        </row>
        <row r="16531">
          <cell r="D16531">
            <v>0.55092339999999995</v>
          </cell>
          <cell r="E16531">
            <v>1.0936344</v>
          </cell>
        </row>
        <row r="16532">
          <cell r="D16532">
            <v>0.55095660000000002</v>
          </cell>
          <cell r="E16532">
            <v>1.0937780000000001</v>
          </cell>
        </row>
        <row r="16533">
          <cell r="D16533">
            <v>0.55098939999999996</v>
          </cell>
          <cell r="E16533">
            <v>1.0939247999999999</v>
          </cell>
        </row>
        <row r="16534">
          <cell r="D16534">
            <v>0.55102200000000001</v>
          </cell>
          <cell r="E16534">
            <v>1.0940780000000001</v>
          </cell>
        </row>
        <row r="16535">
          <cell r="D16535">
            <v>0.55105400000000004</v>
          </cell>
          <cell r="E16535">
            <v>1.0942312000000001</v>
          </cell>
        </row>
        <row r="16536">
          <cell r="D16536">
            <v>0.55108539999999995</v>
          </cell>
          <cell r="E16536">
            <v>1.0943736000000002</v>
          </cell>
        </row>
        <row r="16537">
          <cell r="D16537">
            <v>0.55111739999999998</v>
          </cell>
          <cell r="E16537">
            <v>1.0944988</v>
          </cell>
        </row>
        <row r="16538">
          <cell r="D16538">
            <v>0.55115000000000003</v>
          </cell>
          <cell r="E16538">
            <v>1.0946103999999999</v>
          </cell>
        </row>
        <row r="16539">
          <cell r="D16539">
            <v>0.55118400000000001</v>
          </cell>
          <cell r="E16539">
            <v>1.0947120000000001</v>
          </cell>
        </row>
        <row r="16540">
          <cell r="D16540">
            <v>0.55121740000000008</v>
          </cell>
          <cell r="E16540">
            <v>1.0948072</v>
          </cell>
        </row>
        <row r="16541">
          <cell r="D16541">
            <v>0.55125000000000002</v>
          </cell>
          <cell r="E16541">
            <v>1.0949028000000001</v>
          </cell>
        </row>
        <row r="16542">
          <cell r="D16542">
            <v>0.55128339999999998</v>
          </cell>
          <cell r="E16542">
            <v>1.0950152</v>
          </cell>
        </row>
        <row r="16543">
          <cell r="D16543">
            <v>0.55131659999999993</v>
          </cell>
          <cell r="E16543">
            <v>1.0951492</v>
          </cell>
        </row>
        <row r="16544">
          <cell r="D16544">
            <v>0.55135060000000002</v>
          </cell>
          <cell r="E16544">
            <v>1.0952959999999998</v>
          </cell>
        </row>
        <row r="16545">
          <cell r="D16545">
            <v>0.55138339999999997</v>
          </cell>
          <cell r="E16545">
            <v>1.0954432000000001</v>
          </cell>
        </row>
        <row r="16546">
          <cell r="D16546">
            <v>0.55141800000000007</v>
          </cell>
          <cell r="E16546">
            <v>1.0955835999999999</v>
          </cell>
        </row>
        <row r="16547">
          <cell r="D16547">
            <v>0.55145339999999998</v>
          </cell>
          <cell r="E16547">
            <v>1.095728</v>
          </cell>
        </row>
        <row r="16548">
          <cell r="D16548">
            <v>0.5514886</v>
          </cell>
          <cell r="E16548">
            <v>1.0958788000000002</v>
          </cell>
        </row>
        <row r="16549">
          <cell r="D16549">
            <v>0.55152199999999996</v>
          </cell>
          <cell r="E16549">
            <v>1.0960396000000001</v>
          </cell>
        </row>
        <row r="16550">
          <cell r="D16550">
            <v>0.55155460000000001</v>
          </cell>
          <cell r="E16550">
            <v>1.0962144</v>
          </cell>
        </row>
        <row r="16551">
          <cell r="D16551">
            <v>0.55158799999999997</v>
          </cell>
          <cell r="E16551">
            <v>1.0964035999999999</v>
          </cell>
        </row>
        <row r="16552">
          <cell r="D16552">
            <v>0.55162140000000004</v>
          </cell>
          <cell r="E16552">
            <v>1.0965924</v>
          </cell>
        </row>
        <row r="16553">
          <cell r="D16553">
            <v>0.55165459999999999</v>
          </cell>
          <cell r="E16553">
            <v>1.0967656000000001</v>
          </cell>
        </row>
        <row r="16554">
          <cell r="D16554">
            <v>0.5516894</v>
          </cell>
          <cell r="E16554">
            <v>1.0969156</v>
          </cell>
        </row>
        <row r="16555">
          <cell r="D16555">
            <v>0.55172460000000001</v>
          </cell>
          <cell r="E16555">
            <v>1.0970495999999998</v>
          </cell>
        </row>
        <row r="16556">
          <cell r="D16556">
            <v>0.55175940000000001</v>
          </cell>
          <cell r="E16556">
            <v>1.0971884000000001</v>
          </cell>
        </row>
        <row r="16557">
          <cell r="D16557">
            <v>0.55179259999999997</v>
          </cell>
          <cell r="E16557">
            <v>1.0973459999999999</v>
          </cell>
        </row>
        <row r="16558">
          <cell r="D16558">
            <v>0.5518246</v>
          </cell>
          <cell r="E16558">
            <v>1.0975303999999999</v>
          </cell>
        </row>
        <row r="16559">
          <cell r="D16559">
            <v>0.55185600000000001</v>
          </cell>
          <cell r="E16559">
            <v>1.0977332</v>
          </cell>
        </row>
        <row r="16560">
          <cell r="D16560">
            <v>0.55188859999999995</v>
          </cell>
          <cell r="E16560">
            <v>1.0979296000000001</v>
          </cell>
        </row>
        <row r="16561">
          <cell r="D16561">
            <v>0.55192200000000002</v>
          </cell>
          <cell r="E16561">
            <v>1.0980943999999999</v>
          </cell>
        </row>
        <row r="16562">
          <cell r="D16562">
            <v>0.55195539999999998</v>
          </cell>
          <cell r="E16562">
            <v>1.098222</v>
          </cell>
        </row>
        <row r="16563">
          <cell r="D16563">
            <v>0.55198999999999998</v>
          </cell>
          <cell r="E16563">
            <v>1.0983319999999999</v>
          </cell>
        </row>
        <row r="16564">
          <cell r="D16564">
            <v>0.55202459999999998</v>
          </cell>
          <cell r="E16564">
            <v>1.0984524</v>
          </cell>
        </row>
        <row r="16565">
          <cell r="D16565">
            <v>0.55206</v>
          </cell>
          <cell r="E16565">
            <v>1.0985992</v>
          </cell>
        </row>
        <row r="16566">
          <cell r="D16566">
            <v>0.55209339999999996</v>
          </cell>
          <cell r="E16566">
            <v>1.0987739999999999</v>
          </cell>
        </row>
        <row r="16567">
          <cell r="D16567">
            <v>0.55212600000000001</v>
          </cell>
          <cell r="E16567">
            <v>1.0989684</v>
          </cell>
        </row>
        <row r="16568">
          <cell r="D16568">
            <v>0.55215859999999994</v>
          </cell>
          <cell r="E16568">
            <v>1.0991708</v>
          </cell>
        </row>
        <row r="16569">
          <cell r="D16569">
            <v>0.55219059999999998</v>
          </cell>
          <cell r="E16569">
            <v>1.0993724</v>
          </cell>
        </row>
        <row r="16570">
          <cell r="D16570">
            <v>0.55222260000000001</v>
          </cell>
          <cell r="E16570">
            <v>1.099558</v>
          </cell>
        </row>
        <row r="16571">
          <cell r="D16571">
            <v>0.55225599999999997</v>
          </cell>
          <cell r="E16571">
            <v>1.0997124</v>
          </cell>
        </row>
        <row r="16572">
          <cell r="D16572">
            <v>0.55228940000000004</v>
          </cell>
          <cell r="E16572">
            <v>1.0998384000000001</v>
          </cell>
        </row>
        <row r="16573">
          <cell r="D16573">
            <v>0.5523226</v>
          </cell>
          <cell r="E16573">
            <v>1.0999508</v>
          </cell>
        </row>
        <row r="16574">
          <cell r="D16574">
            <v>0.55235540000000005</v>
          </cell>
          <cell r="E16574">
            <v>1.1000683999999998</v>
          </cell>
        </row>
        <row r="16575">
          <cell r="D16575">
            <v>0.55238799999999999</v>
          </cell>
          <cell r="E16575">
            <v>1.1002008000000001</v>
          </cell>
        </row>
        <row r="16576">
          <cell r="D16576">
            <v>0.55242139999999995</v>
          </cell>
          <cell r="E16576">
            <v>1.1003476000000001</v>
          </cell>
        </row>
        <row r="16577">
          <cell r="D16577">
            <v>0.55245539999999993</v>
          </cell>
          <cell r="E16577">
            <v>1.1004951999999999</v>
          </cell>
        </row>
        <row r="16578">
          <cell r="D16578">
            <v>0.5524886</v>
          </cell>
          <cell r="E16578">
            <v>1.1006359999999999</v>
          </cell>
        </row>
        <row r="16579">
          <cell r="D16579">
            <v>0.55252200000000007</v>
          </cell>
          <cell r="E16579">
            <v>1.1007736000000001</v>
          </cell>
        </row>
        <row r="16580">
          <cell r="D16580">
            <v>0.55255600000000005</v>
          </cell>
          <cell r="E16580">
            <v>1.1009224</v>
          </cell>
        </row>
        <row r="16581">
          <cell r="D16581">
            <v>0.55258940000000001</v>
          </cell>
          <cell r="E16581">
            <v>1.1010819999999999</v>
          </cell>
        </row>
        <row r="16582">
          <cell r="D16582">
            <v>0.55262339999999999</v>
          </cell>
          <cell r="E16582">
            <v>1.1012396</v>
          </cell>
        </row>
        <row r="16583">
          <cell r="D16583">
            <v>0.55265540000000002</v>
          </cell>
          <cell r="E16583">
            <v>1.1013884</v>
          </cell>
        </row>
        <row r="16584">
          <cell r="D16584">
            <v>0.55268799999999996</v>
          </cell>
          <cell r="E16584">
            <v>1.1015363999999999</v>
          </cell>
        </row>
        <row r="16585">
          <cell r="D16585">
            <v>0.55271999999999999</v>
          </cell>
          <cell r="E16585">
            <v>1.1016896</v>
          </cell>
        </row>
        <row r="16586">
          <cell r="D16586">
            <v>0.5527514</v>
          </cell>
          <cell r="E16586">
            <v>1.1018412</v>
          </cell>
        </row>
        <row r="16587">
          <cell r="D16587">
            <v>0.55278399999999994</v>
          </cell>
          <cell r="E16587">
            <v>1.1019752</v>
          </cell>
        </row>
        <row r="16588">
          <cell r="D16588">
            <v>0.55281740000000001</v>
          </cell>
          <cell r="E16588">
            <v>1.1020915999999998</v>
          </cell>
        </row>
        <row r="16589">
          <cell r="D16589">
            <v>0.55285139999999999</v>
          </cell>
          <cell r="E16589">
            <v>1.1021964</v>
          </cell>
        </row>
        <row r="16590">
          <cell r="D16590">
            <v>0.55288599999999999</v>
          </cell>
          <cell r="E16590">
            <v>1.1022959999999999</v>
          </cell>
        </row>
        <row r="16591">
          <cell r="D16591">
            <v>0.55291860000000004</v>
          </cell>
          <cell r="E16591">
            <v>1.1024031999999999</v>
          </cell>
        </row>
        <row r="16592">
          <cell r="D16592">
            <v>0.552952</v>
          </cell>
          <cell r="E16592">
            <v>1.1025376</v>
          </cell>
        </row>
        <row r="16593">
          <cell r="D16593">
            <v>0.55298540000000007</v>
          </cell>
          <cell r="E16593">
            <v>1.1027</v>
          </cell>
        </row>
        <row r="16594">
          <cell r="D16594">
            <v>0.55301940000000005</v>
          </cell>
          <cell r="E16594">
            <v>1.1028768</v>
          </cell>
        </row>
        <row r="16595">
          <cell r="D16595">
            <v>0.55305199999999999</v>
          </cell>
          <cell r="E16595">
            <v>1.1030476</v>
          </cell>
        </row>
        <row r="16596">
          <cell r="D16596">
            <v>0.55308599999999997</v>
          </cell>
          <cell r="E16596">
            <v>1.1032092</v>
          </cell>
        </row>
        <row r="16597">
          <cell r="D16597">
            <v>0.55312060000000007</v>
          </cell>
          <cell r="E16597">
            <v>1.1033696</v>
          </cell>
        </row>
        <row r="16598">
          <cell r="D16598">
            <v>0.55315539999999996</v>
          </cell>
          <cell r="E16598">
            <v>1.1035316000000002</v>
          </cell>
        </row>
        <row r="16599">
          <cell r="D16599">
            <v>0.55318860000000003</v>
          </cell>
          <cell r="E16599">
            <v>1.1036968</v>
          </cell>
        </row>
        <row r="16600">
          <cell r="D16600">
            <v>0.55322260000000001</v>
          </cell>
          <cell r="E16600">
            <v>1.1038724</v>
          </cell>
        </row>
        <row r="16601">
          <cell r="D16601">
            <v>0.55325599999999997</v>
          </cell>
          <cell r="E16601">
            <v>1.1040623999999999</v>
          </cell>
        </row>
        <row r="16602">
          <cell r="D16602">
            <v>0.55328860000000002</v>
          </cell>
          <cell r="E16602">
            <v>1.1042576</v>
          </cell>
        </row>
        <row r="16603">
          <cell r="D16603">
            <v>0.55332140000000007</v>
          </cell>
          <cell r="E16603">
            <v>1.1044452</v>
          </cell>
        </row>
        <row r="16604">
          <cell r="D16604">
            <v>0.55335540000000005</v>
          </cell>
          <cell r="E16604">
            <v>1.1046240000000001</v>
          </cell>
        </row>
        <row r="16605">
          <cell r="D16605">
            <v>0.55339060000000007</v>
          </cell>
          <cell r="E16605">
            <v>1.1047896000000001</v>
          </cell>
        </row>
        <row r="16606">
          <cell r="D16606">
            <v>0.55342460000000004</v>
          </cell>
          <cell r="E16606">
            <v>1.104938</v>
          </cell>
        </row>
        <row r="16607">
          <cell r="D16607">
            <v>0.55345860000000002</v>
          </cell>
          <cell r="E16607">
            <v>1.1050784</v>
          </cell>
        </row>
        <row r="16608">
          <cell r="D16608">
            <v>0.55349139999999997</v>
          </cell>
          <cell r="E16608">
            <v>1.1052355999999999</v>
          </cell>
        </row>
        <row r="16609">
          <cell r="D16609">
            <v>0.55352539999999995</v>
          </cell>
          <cell r="E16609">
            <v>1.1054204000000001</v>
          </cell>
        </row>
        <row r="16610">
          <cell r="D16610">
            <v>0.55355860000000001</v>
          </cell>
          <cell r="E16610">
            <v>1.1056136000000001</v>
          </cell>
        </row>
        <row r="16611">
          <cell r="D16611">
            <v>0.55359139999999996</v>
          </cell>
          <cell r="E16611">
            <v>1.1057900000000001</v>
          </cell>
        </row>
        <row r="16612">
          <cell r="D16612">
            <v>0.553624</v>
          </cell>
          <cell r="E16612">
            <v>1.1059448000000001</v>
          </cell>
        </row>
        <row r="16613">
          <cell r="D16613">
            <v>0.55365799999999998</v>
          </cell>
          <cell r="E16613">
            <v>1.1060943999999999</v>
          </cell>
        </row>
        <row r="16614">
          <cell r="D16614">
            <v>0.55369199999999996</v>
          </cell>
          <cell r="E16614">
            <v>1.1062411999999999</v>
          </cell>
        </row>
        <row r="16615">
          <cell r="D16615">
            <v>0.55372540000000003</v>
          </cell>
          <cell r="E16615">
            <v>1.1063824</v>
          </cell>
        </row>
        <row r="16616">
          <cell r="D16616">
            <v>0.55375799999999997</v>
          </cell>
          <cell r="E16616">
            <v>1.1065204</v>
          </cell>
        </row>
        <row r="16617">
          <cell r="D16617">
            <v>0.55379</v>
          </cell>
          <cell r="E16617">
            <v>1.1066608</v>
          </cell>
        </row>
        <row r="16618">
          <cell r="D16618">
            <v>0.55382339999999997</v>
          </cell>
          <cell r="E16618">
            <v>1.1068096000000001</v>
          </cell>
        </row>
        <row r="16619">
          <cell r="D16619">
            <v>0.55385600000000001</v>
          </cell>
          <cell r="E16619">
            <v>1.1069656000000001</v>
          </cell>
        </row>
        <row r="16620">
          <cell r="D16620">
            <v>0.55388860000000006</v>
          </cell>
          <cell r="E16620">
            <v>1.1071191999999999</v>
          </cell>
        </row>
        <row r="16621">
          <cell r="D16621">
            <v>0.55392339999999995</v>
          </cell>
          <cell r="E16621">
            <v>1.1072624</v>
          </cell>
        </row>
        <row r="16622">
          <cell r="D16622">
            <v>0.55395800000000006</v>
          </cell>
          <cell r="E16622">
            <v>1.1073915999999999</v>
          </cell>
        </row>
        <row r="16623">
          <cell r="D16623">
            <v>0.55399339999999997</v>
          </cell>
          <cell r="E16623">
            <v>1.107518</v>
          </cell>
        </row>
        <row r="16624">
          <cell r="D16624">
            <v>0.55402600000000002</v>
          </cell>
          <cell r="E16624">
            <v>1.1076588000000001</v>
          </cell>
        </row>
        <row r="16625">
          <cell r="D16625">
            <v>0.55405859999999996</v>
          </cell>
          <cell r="E16625">
            <v>1.1078299999999999</v>
          </cell>
        </row>
        <row r="16626">
          <cell r="D16626">
            <v>0.55409059999999999</v>
          </cell>
          <cell r="E16626">
            <v>1.1080251999999999</v>
          </cell>
        </row>
        <row r="16627">
          <cell r="D16627">
            <v>0.55412260000000002</v>
          </cell>
          <cell r="E16627">
            <v>1.1082212</v>
          </cell>
        </row>
        <row r="16628">
          <cell r="D16628">
            <v>0.55415539999999996</v>
          </cell>
          <cell r="E16628">
            <v>1.1083948000000001</v>
          </cell>
        </row>
        <row r="16629">
          <cell r="D16629">
            <v>0.55418860000000003</v>
          </cell>
          <cell r="E16629">
            <v>1.1085404000000001</v>
          </cell>
        </row>
        <row r="16630">
          <cell r="D16630">
            <v>0.55422260000000001</v>
          </cell>
          <cell r="E16630">
            <v>1.1086691999999998</v>
          </cell>
        </row>
        <row r="16631">
          <cell r="D16631">
            <v>0.55425800000000003</v>
          </cell>
          <cell r="E16631">
            <v>1.108792</v>
          </cell>
        </row>
        <row r="16632">
          <cell r="D16632">
            <v>0.55429200000000001</v>
          </cell>
          <cell r="E16632">
            <v>1.1089211999999999</v>
          </cell>
        </row>
        <row r="16633">
          <cell r="D16633">
            <v>0.55432400000000004</v>
          </cell>
          <cell r="E16633">
            <v>1.1090736000000001</v>
          </cell>
        </row>
        <row r="16634">
          <cell r="D16634">
            <v>0.55435540000000005</v>
          </cell>
          <cell r="E16634">
            <v>1.1092592000000001</v>
          </cell>
        </row>
        <row r="16635">
          <cell r="D16635">
            <v>0.55438600000000005</v>
          </cell>
          <cell r="E16635">
            <v>1.1094660000000001</v>
          </cell>
        </row>
        <row r="16636">
          <cell r="D16636">
            <v>0.55441740000000006</v>
          </cell>
          <cell r="E16636">
            <v>1.1096675999999999</v>
          </cell>
        </row>
        <row r="16637">
          <cell r="D16637">
            <v>0.55444939999999998</v>
          </cell>
          <cell r="E16637">
            <v>1.109834</v>
          </cell>
        </row>
        <row r="16638">
          <cell r="D16638">
            <v>0.55448259999999994</v>
          </cell>
          <cell r="E16638">
            <v>1.1099576</v>
          </cell>
        </row>
        <row r="16639">
          <cell r="D16639">
            <v>0.55451740000000005</v>
          </cell>
          <cell r="E16639">
            <v>1.1100528000000001</v>
          </cell>
        </row>
        <row r="16640">
          <cell r="D16640">
            <v>0.55455140000000003</v>
          </cell>
          <cell r="E16640">
            <v>1.1101479999999999</v>
          </cell>
        </row>
        <row r="16641">
          <cell r="D16641">
            <v>0.55458459999999998</v>
          </cell>
          <cell r="E16641">
            <v>1.1102664</v>
          </cell>
        </row>
        <row r="16642">
          <cell r="D16642">
            <v>0.55461799999999994</v>
          </cell>
          <cell r="E16642">
            <v>1.1104196</v>
          </cell>
        </row>
        <row r="16643">
          <cell r="D16643">
            <v>0.55465200000000003</v>
          </cell>
          <cell r="E16643">
            <v>1.110608</v>
          </cell>
        </row>
        <row r="16644">
          <cell r="D16644">
            <v>0.5546854</v>
          </cell>
          <cell r="E16644">
            <v>1.1108123999999999</v>
          </cell>
        </row>
        <row r="16645">
          <cell r="D16645">
            <v>0.55471859999999995</v>
          </cell>
          <cell r="E16645">
            <v>1.1110148</v>
          </cell>
        </row>
        <row r="16646">
          <cell r="D16646">
            <v>0.55475140000000001</v>
          </cell>
          <cell r="E16646">
            <v>1.1112048000000001</v>
          </cell>
        </row>
        <row r="16647">
          <cell r="D16647">
            <v>0.554786</v>
          </cell>
          <cell r="E16647">
            <v>1.1113868</v>
          </cell>
        </row>
        <row r="16648">
          <cell r="D16648">
            <v>0.5548206</v>
          </cell>
          <cell r="E16648">
            <v>1.1115660000000001</v>
          </cell>
        </row>
        <row r="16649">
          <cell r="D16649">
            <v>0.55485399999999996</v>
          </cell>
          <cell r="E16649">
            <v>1.1117432</v>
          </cell>
        </row>
        <row r="16650">
          <cell r="D16650">
            <v>0.55488660000000001</v>
          </cell>
          <cell r="E16650">
            <v>1.1119188</v>
          </cell>
        </row>
        <row r="16651">
          <cell r="D16651">
            <v>0.55491860000000004</v>
          </cell>
          <cell r="E16651">
            <v>1.1121020000000001</v>
          </cell>
        </row>
        <row r="16652">
          <cell r="D16652">
            <v>0.55495260000000002</v>
          </cell>
          <cell r="E16652">
            <v>1.1122964</v>
          </cell>
        </row>
        <row r="16653">
          <cell r="D16653">
            <v>0.55498599999999998</v>
          </cell>
          <cell r="E16653">
            <v>1.112482</v>
          </cell>
        </row>
        <row r="16654">
          <cell r="D16654">
            <v>0.55502000000000007</v>
          </cell>
          <cell r="E16654">
            <v>1.1126448</v>
          </cell>
        </row>
        <row r="16655">
          <cell r="D16655">
            <v>0.55505540000000009</v>
          </cell>
          <cell r="E16655">
            <v>1.1127928</v>
          </cell>
        </row>
        <row r="16656">
          <cell r="D16656">
            <v>0.55509059999999999</v>
          </cell>
          <cell r="E16656">
            <v>1.112948</v>
          </cell>
        </row>
        <row r="16657">
          <cell r="D16657">
            <v>0.55512459999999997</v>
          </cell>
          <cell r="E16657">
            <v>1.1131203999999999</v>
          </cell>
        </row>
        <row r="16658">
          <cell r="D16658">
            <v>0.55515800000000004</v>
          </cell>
          <cell r="E16658">
            <v>1.1133111999999998</v>
          </cell>
        </row>
        <row r="16659">
          <cell r="D16659">
            <v>0.5551914</v>
          </cell>
          <cell r="E16659">
            <v>1.1135191999999998</v>
          </cell>
        </row>
        <row r="16660">
          <cell r="D16660">
            <v>0.55522460000000007</v>
          </cell>
          <cell r="E16660">
            <v>1.1137319999999999</v>
          </cell>
        </row>
        <row r="16661">
          <cell r="D16661">
            <v>0.55525860000000005</v>
          </cell>
          <cell r="E16661">
            <v>1.1139311999999999</v>
          </cell>
        </row>
        <row r="16662">
          <cell r="D16662">
            <v>0.55529139999999999</v>
          </cell>
          <cell r="E16662">
            <v>1.1141084000000001</v>
          </cell>
        </row>
        <row r="16663">
          <cell r="D16663">
            <v>0.55532539999999997</v>
          </cell>
          <cell r="E16663">
            <v>1.1142703999999999</v>
          </cell>
        </row>
        <row r="16664">
          <cell r="D16664">
            <v>0.55535939999999995</v>
          </cell>
          <cell r="E16664">
            <v>1.1144212</v>
          </cell>
        </row>
        <row r="16665">
          <cell r="D16665">
            <v>0.55539260000000001</v>
          </cell>
          <cell r="E16665">
            <v>1.1145644000000001</v>
          </cell>
        </row>
        <row r="16666">
          <cell r="D16666">
            <v>0.55542540000000007</v>
          </cell>
          <cell r="E16666">
            <v>1.1147048000000002</v>
          </cell>
        </row>
        <row r="16667">
          <cell r="D16667">
            <v>0.55545860000000002</v>
          </cell>
          <cell r="E16667">
            <v>1.1148515999999999</v>
          </cell>
        </row>
        <row r="16668">
          <cell r="D16668">
            <v>0.55549139999999997</v>
          </cell>
          <cell r="E16668">
            <v>1.1150036000000001</v>
          </cell>
        </row>
        <row r="16669">
          <cell r="D16669">
            <v>0.55552460000000004</v>
          </cell>
          <cell r="E16669">
            <v>1.115156</v>
          </cell>
        </row>
        <row r="16670">
          <cell r="D16670">
            <v>0.55555739999999998</v>
          </cell>
          <cell r="E16670">
            <v>1.1153012</v>
          </cell>
        </row>
        <row r="16671">
          <cell r="D16671">
            <v>0.55559259999999999</v>
          </cell>
          <cell r="E16671">
            <v>1.1154383999999999</v>
          </cell>
        </row>
        <row r="16672">
          <cell r="D16672">
            <v>0.55562739999999999</v>
          </cell>
          <cell r="E16672">
            <v>1.1155680000000001</v>
          </cell>
        </row>
        <row r="16673">
          <cell r="D16673">
            <v>0.55566059999999995</v>
          </cell>
          <cell r="E16673">
            <v>1.1157004000000001</v>
          </cell>
        </row>
        <row r="16674">
          <cell r="D16674">
            <v>0.5556934</v>
          </cell>
          <cell r="E16674">
            <v>1.1158484</v>
          </cell>
        </row>
        <row r="16675">
          <cell r="D16675">
            <v>0.55572460000000001</v>
          </cell>
          <cell r="E16675">
            <v>1.1160227999999999</v>
          </cell>
        </row>
        <row r="16676">
          <cell r="D16676">
            <v>0.55575660000000005</v>
          </cell>
          <cell r="E16676">
            <v>1.1162147999999998</v>
          </cell>
        </row>
        <row r="16677">
          <cell r="D16677">
            <v>0.55578939999999999</v>
          </cell>
          <cell r="E16677">
            <v>1.1163964</v>
          </cell>
        </row>
        <row r="16678">
          <cell r="D16678">
            <v>0.55582259999999994</v>
          </cell>
          <cell r="E16678">
            <v>1.1165484000000001</v>
          </cell>
        </row>
        <row r="16679">
          <cell r="D16679">
            <v>0.55585659999999992</v>
          </cell>
          <cell r="E16679">
            <v>1.1166756</v>
          </cell>
        </row>
        <row r="16680">
          <cell r="D16680">
            <v>0.55589060000000001</v>
          </cell>
          <cell r="E16680">
            <v>1.1167984</v>
          </cell>
        </row>
        <row r="16681">
          <cell r="D16681">
            <v>0.55592399999999997</v>
          </cell>
          <cell r="E16681">
            <v>1.1169275999999999</v>
          </cell>
        </row>
        <row r="16682">
          <cell r="D16682">
            <v>0.55595660000000002</v>
          </cell>
          <cell r="E16682">
            <v>1.1170712</v>
          </cell>
        </row>
        <row r="16683">
          <cell r="D16683">
            <v>0.55598939999999997</v>
          </cell>
          <cell r="E16683">
            <v>1.1172308000000002</v>
          </cell>
        </row>
        <row r="16684">
          <cell r="D16684">
            <v>0.5560214</v>
          </cell>
          <cell r="E16684">
            <v>1.1174004000000002</v>
          </cell>
        </row>
        <row r="16685">
          <cell r="D16685">
            <v>0.55605340000000003</v>
          </cell>
          <cell r="E16685">
            <v>1.1175664000000001</v>
          </cell>
        </row>
        <row r="16686">
          <cell r="D16686">
            <v>0.55608460000000004</v>
          </cell>
          <cell r="E16686">
            <v>1.1177131999999999</v>
          </cell>
        </row>
        <row r="16687">
          <cell r="D16687">
            <v>0.55611659999999996</v>
          </cell>
          <cell r="E16687">
            <v>1.1178391999999999</v>
          </cell>
        </row>
        <row r="16688">
          <cell r="D16688">
            <v>0.55614940000000002</v>
          </cell>
          <cell r="E16688">
            <v>1.1179516</v>
          </cell>
        </row>
        <row r="16689">
          <cell r="D16689">
            <v>0.55618339999999999</v>
          </cell>
          <cell r="E16689">
            <v>1.1180548000000001</v>
          </cell>
        </row>
        <row r="16690">
          <cell r="D16690">
            <v>0.55621799999999999</v>
          </cell>
          <cell r="E16690">
            <v>1.1181543999999999</v>
          </cell>
        </row>
        <row r="16691">
          <cell r="D16691">
            <v>0.55625140000000006</v>
          </cell>
          <cell r="E16691">
            <v>1.1182584</v>
          </cell>
        </row>
        <row r="16692">
          <cell r="D16692">
            <v>0.55628460000000002</v>
          </cell>
          <cell r="E16692">
            <v>1.1183808000000002</v>
          </cell>
        </row>
        <row r="16693">
          <cell r="D16693">
            <v>0.5563186</v>
          </cell>
          <cell r="E16693">
            <v>1.1185339999999999</v>
          </cell>
        </row>
        <row r="16694">
          <cell r="D16694">
            <v>0.55635140000000005</v>
          </cell>
          <cell r="E16694">
            <v>1.1187095999999999</v>
          </cell>
        </row>
        <row r="16695">
          <cell r="D16695">
            <v>0.55638399999999999</v>
          </cell>
          <cell r="E16695">
            <v>1.1188876000000001</v>
          </cell>
        </row>
        <row r="16696">
          <cell r="D16696">
            <v>0.55641739999999995</v>
          </cell>
          <cell r="E16696">
            <v>1.1190584000000001</v>
          </cell>
        </row>
        <row r="16697">
          <cell r="D16697">
            <v>0.55645200000000006</v>
          </cell>
          <cell r="E16697">
            <v>1.1192176</v>
          </cell>
        </row>
        <row r="16698">
          <cell r="D16698">
            <v>0.55648659999999994</v>
          </cell>
          <cell r="E16698">
            <v>1.1193611999999999</v>
          </cell>
        </row>
        <row r="16699">
          <cell r="D16699">
            <v>0.55652140000000005</v>
          </cell>
          <cell r="E16699">
            <v>1.1195004000000002</v>
          </cell>
        </row>
        <row r="16700">
          <cell r="D16700">
            <v>0.55655540000000003</v>
          </cell>
          <cell r="E16700">
            <v>1.1196504</v>
          </cell>
        </row>
        <row r="16701">
          <cell r="D16701">
            <v>0.55658859999999999</v>
          </cell>
          <cell r="E16701">
            <v>1.1198239999999999</v>
          </cell>
        </row>
        <row r="16702">
          <cell r="D16702">
            <v>0.55662140000000004</v>
          </cell>
          <cell r="E16702">
            <v>1.1200147999999999</v>
          </cell>
        </row>
        <row r="16703">
          <cell r="D16703">
            <v>0.55665399999999998</v>
          </cell>
          <cell r="E16703">
            <v>1.1202112</v>
          </cell>
        </row>
        <row r="16704">
          <cell r="D16704">
            <v>0.55668799999999996</v>
          </cell>
          <cell r="E16704">
            <v>1.1203935999999999</v>
          </cell>
        </row>
        <row r="16705">
          <cell r="D16705">
            <v>0.556724</v>
          </cell>
          <cell r="E16705">
            <v>1.1205551999999999</v>
          </cell>
        </row>
        <row r="16706">
          <cell r="D16706">
            <v>0.55675940000000002</v>
          </cell>
          <cell r="E16706">
            <v>1.1206984</v>
          </cell>
        </row>
        <row r="16707">
          <cell r="D16707">
            <v>0.55679200000000006</v>
          </cell>
          <cell r="E16707">
            <v>1.1208452</v>
          </cell>
        </row>
        <row r="16708">
          <cell r="D16708">
            <v>0.5568246</v>
          </cell>
          <cell r="E16708">
            <v>1.1210211999999999</v>
          </cell>
        </row>
        <row r="16709">
          <cell r="D16709">
            <v>0.55685660000000003</v>
          </cell>
          <cell r="E16709">
            <v>1.1212304</v>
          </cell>
        </row>
        <row r="16710">
          <cell r="D16710">
            <v>0.55689</v>
          </cell>
          <cell r="E16710">
            <v>1.1214484</v>
          </cell>
        </row>
        <row r="16711">
          <cell r="D16711">
            <v>0.55692340000000007</v>
          </cell>
          <cell r="E16711">
            <v>1.1216451999999999</v>
          </cell>
        </row>
        <row r="16712">
          <cell r="D16712">
            <v>0.55695659999999991</v>
          </cell>
          <cell r="E16712">
            <v>1.1218032</v>
          </cell>
        </row>
        <row r="16713">
          <cell r="D16713">
            <v>0.5569906</v>
          </cell>
          <cell r="E16713">
            <v>1.1219344</v>
          </cell>
        </row>
        <row r="16714">
          <cell r="D16714">
            <v>0.5570254</v>
          </cell>
          <cell r="E16714">
            <v>1.1220596</v>
          </cell>
        </row>
        <row r="16715">
          <cell r="D16715">
            <v>0.55705939999999998</v>
          </cell>
          <cell r="E16715">
            <v>1.1221987999999998</v>
          </cell>
        </row>
        <row r="16716">
          <cell r="D16716">
            <v>0.55709260000000005</v>
          </cell>
          <cell r="E16716">
            <v>1.1223596</v>
          </cell>
        </row>
        <row r="16717">
          <cell r="D16717">
            <v>0.55712539999999999</v>
          </cell>
          <cell r="E16717">
            <v>1.1225388000000001</v>
          </cell>
        </row>
        <row r="16718">
          <cell r="D16718">
            <v>0.55715859999999995</v>
          </cell>
          <cell r="E16718">
            <v>1.1227372</v>
          </cell>
        </row>
        <row r="16719">
          <cell r="D16719">
            <v>0.5571914</v>
          </cell>
          <cell r="E16719">
            <v>1.1229388</v>
          </cell>
        </row>
        <row r="16720">
          <cell r="D16720">
            <v>0.55722400000000005</v>
          </cell>
          <cell r="E16720">
            <v>1.1231263999999999</v>
          </cell>
        </row>
        <row r="16721">
          <cell r="D16721">
            <v>0.55725800000000003</v>
          </cell>
          <cell r="E16721">
            <v>1.1232904000000001</v>
          </cell>
        </row>
        <row r="16722">
          <cell r="D16722">
            <v>0.55729200000000001</v>
          </cell>
          <cell r="E16722">
            <v>1.1234371999999999</v>
          </cell>
        </row>
        <row r="16723">
          <cell r="D16723">
            <v>0.55732539999999997</v>
          </cell>
          <cell r="E16723">
            <v>1.1235776</v>
          </cell>
        </row>
        <row r="16724">
          <cell r="D16724">
            <v>0.55735800000000002</v>
          </cell>
          <cell r="E16724">
            <v>1.1237248</v>
          </cell>
        </row>
        <row r="16725">
          <cell r="D16725">
            <v>0.55739060000000007</v>
          </cell>
          <cell r="E16725">
            <v>1.1238915999999999</v>
          </cell>
        </row>
        <row r="16726">
          <cell r="D16726">
            <v>0.55742259999999999</v>
          </cell>
          <cell r="E16726">
            <v>1.1240760000000001</v>
          </cell>
        </row>
        <row r="16727">
          <cell r="D16727">
            <v>0.55745539999999993</v>
          </cell>
          <cell r="E16727">
            <v>1.1242567999999999</v>
          </cell>
        </row>
        <row r="16728">
          <cell r="D16728">
            <v>0.5574886</v>
          </cell>
          <cell r="E16728">
            <v>1.1244196</v>
          </cell>
        </row>
        <row r="16729">
          <cell r="D16729">
            <v>0.55752200000000007</v>
          </cell>
          <cell r="E16729">
            <v>1.1245631999999999</v>
          </cell>
        </row>
        <row r="16730">
          <cell r="D16730">
            <v>0.55755659999999996</v>
          </cell>
          <cell r="E16730">
            <v>1.1246972</v>
          </cell>
        </row>
        <row r="16731">
          <cell r="D16731">
            <v>0.55759000000000003</v>
          </cell>
          <cell r="E16731">
            <v>1.1248308</v>
          </cell>
        </row>
        <row r="16732">
          <cell r="D16732">
            <v>0.55762259999999997</v>
          </cell>
          <cell r="E16732">
            <v>1.1249776</v>
          </cell>
        </row>
        <row r="16733">
          <cell r="D16733">
            <v>0.55765540000000002</v>
          </cell>
          <cell r="E16733">
            <v>1.1251487999999998</v>
          </cell>
        </row>
        <row r="16734">
          <cell r="D16734">
            <v>0.55768659999999992</v>
          </cell>
          <cell r="E16734">
            <v>1.1253276000000001</v>
          </cell>
        </row>
        <row r="16735">
          <cell r="D16735">
            <v>0.55771799999999994</v>
          </cell>
          <cell r="E16735">
            <v>1.1254952</v>
          </cell>
        </row>
        <row r="16736">
          <cell r="D16736">
            <v>0.55775059999999999</v>
          </cell>
          <cell r="E16736">
            <v>1.1256463999999999</v>
          </cell>
        </row>
        <row r="16737">
          <cell r="D16737">
            <v>0.55778340000000004</v>
          </cell>
          <cell r="E16737">
            <v>1.1257808</v>
          </cell>
        </row>
        <row r="16738">
          <cell r="D16738">
            <v>0.55781740000000002</v>
          </cell>
          <cell r="E16738">
            <v>1.1258927999999999</v>
          </cell>
        </row>
        <row r="16739">
          <cell r="D16739">
            <v>0.55785200000000001</v>
          </cell>
          <cell r="E16739">
            <v>1.1259924000000001</v>
          </cell>
        </row>
        <row r="16740">
          <cell r="D16740">
            <v>0.55788599999999999</v>
          </cell>
          <cell r="E16740">
            <v>1.1260972</v>
          </cell>
        </row>
        <row r="16741">
          <cell r="D16741">
            <v>0.55791939999999995</v>
          </cell>
          <cell r="E16741">
            <v>1.1262244000000001</v>
          </cell>
        </row>
        <row r="16742">
          <cell r="D16742">
            <v>0.55795260000000002</v>
          </cell>
          <cell r="E16742">
            <v>1.1263871999999999</v>
          </cell>
        </row>
        <row r="16743">
          <cell r="D16743">
            <v>0.55798599999999998</v>
          </cell>
          <cell r="E16743">
            <v>1.1265824</v>
          </cell>
        </row>
        <row r="16744">
          <cell r="D16744">
            <v>0.55801860000000003</v>
          </cell>
          <cell r="E16744">
            <v>1.1267788000000001</v>
          </cell>
        </row>
        <row r="16745">
          <cell r="D16745">
            <v>0.55805139999999998</v>
          </cell>
          <cell r="E16745">
            <v>1.1269499999999999</v>
          </cell>
        </row>
        <row r="16746">
          <cell r="D16746">
            <v>0.55808599999999997</v>
          </cell>
          <cell r="E16746">
            <v>1.1270988</v>
          </cell>
        </row>
        <row r="16747">
          <cell r="D16747">
            <v>0.55812060000000008</v>
          </cell>
          <cell r="E16747">
            <v>1.1272456</v>
          </cell>
        </row>
        <row r="16748">
          <cell r="D16748">
            <v>0.55815539999999997</v>
          </cell>
          <cell r="E16748">
            <v>1.1273936</v>
          </cell>
        </row>
        <row r="16749">
          <cell r="D16749">
            <v>0.55818939999999995</v>
          </cell>
          <cell r="E16749">
            <v>1.1275435999999999</v>
          </cell>
        </row>
        <row r="16750">
          <cell r="D16750">
            <v>0.558222</v>
          </cell>
          <cell r="E16750">
            <v>1.1277096</v>
          </cell>
        </row>
        <row r="16751">
          <cell r="D16751">
            <v>0.55825539999999996</v>
          </cell>
          <cell r="E16751">
            <v>1.1279015999999999</v>
          </cell>
        </row>
        <row r="16752">
          <cell r="D16752">
            <v>0.55828860000000002</v>
          </cell>
          <cell r="E16752">
            <v>1.1281052</v>
          </cell>
        </row>
        <row r="16753">
          <cell r="D16753">
            <v>0.5583226</v>
          </cell>
          <cell r="E16753">
            <v>1.128296</v>
          </cell>
        </row>
        <row r="16754">
          <cell r="D16754">
            <v>0.55835599999999996</v>
          </cell>
          <cell r="E16754">
            <v>1.1284664</v>
          </cell>
        </row>
        <row r="16755">
          <cell r="D16755">
            <v>0.55839139999999998</v>
          </cell>
          <cell r="E16755">
            <v>1.1286200000000002</v>
          </cell>
        </row>
        <row r="16756">
          <cell r="D16756">
            <v>0.55842460000000005</v>
          </cell>
          <cell r="E16756">
            <v>1.1287716000000001</v>
          </cell>
        </row>
        <row r="16757">
          <cell r="D16757">
            <v>0.55845800000000001</v>
          </cell>
          <cell r="E16757">
            <v>1.1289312</v>
          </cell>
        </row>
        <row r="16758">
          <cell r="D16758">
            <v>0.55849139999999997</v>
          </cell>
          <cell r="E16758">
            <v>1.1291031999999999</v>
          </cell>
        </row>
        <row r="16759">
          <cell r="D16759">
            <v>0.55852400000000002</v>
          </cell>
          <cell r="E16759">
            <v>1.1292827999999999</v>
          </cell>
        </row>
        <row r="16760">
          <cell r="D16760">
            <v>0.55855659999999996</v>
          </cell>
          <cell r="E16760">
            <v>1.1294556</v>
          </cell>
        </row>
        <row r="16761">
          <cell r="D16761">
            <v>0.55859060000000005</v>
          </cell>
          <cell r="E16761">
            <v>1.1296176</v>
          </cell>
        </row>
        <row r="16762">
          <cell r="D16762">
            <v>0.55862400000000001</v>
          </cell>
          <cell r="E16762">
            <v>1.1297683999999999</v>
          </cell>
        </row>
        <row r="16763">
          <cell r="D16763">
            <v>0.55865799999999999</v>
          </cell>
          <cell r="E16763">
            <v>1.12991</v>
          </cell>
        </row>
        <row r="16764">
          <cell r="D16764">
            <v>0.55869140000000006</v>
          </cell>
          <cell r="E16764">
            <v>1.1300468000000001</v>
          </cell>
        </row>
        <row r="16765">
          <cell r="D16765">
            <v>0.55872460000000002</v>
          </cell>
          <cell r="E16765">
            <v>1.1301855999999999</v>
          </cell>
        </row>
        <row r="16766">
          <cell r="D16766">
            <v>0.55875799999999998</v>
          </cell>
          <cell r="E16766">
            <v>1.1303296</v>
          </cell>
        </row>
        <row r="16767">
          <cell r="D16767">
            <v>0.55879140000000005</v>
          </cell>
          <cell r="E16767">
            <v>1.1304824</v>
          </cell>
        </row>
        <row r="16768">
          <cell r="D16768">
            <v>0.5588246</v>
          </cell>
          <cell r="E16768">
            <v>1.1306472000000001</v>
          </cell>
        </row>
        <row r="16769">
          <cell r="D16769">
            <v>0.55885739999999995</v>
          </cell>
          <cell r="E16769">
            <v>1.1308187999999999</v>
          </cell>
        </row>
        <row r="16770">
          <cell r="D16770">
            <v>0.55889</v>
          </cell>
          <cell r="E16770">
            <v>1.1309816000000001</v>
          </cell>
        </row>
        <row r="16771">
          <cell r="D16771">
            <v>0.55892399999999998</v>
          </cell>
          <cell r="E16771">
            <v>1.1311283999999999</v>
          </cell>
        </row>
        <row r="16772">
          <cell r="D16772">
            <v>0.55895859999999997</v>
          </cell>
          <cell r="E16772">
            <v>1.1312664000000001</v>
          </cell>
        </row>
        <row r="16773">
          <cell r="D16773">
            <v>0.55899339999999997</v>
          </cell>
          <cell r="E16773">
            <v>1.13141</v>
          </cell>
        </row>
        <row r="16774">
          <cell r="D16774">
            <v>0.55902740000000006</v>
          </cell>
          <cell r="E16774">
            <v>1.1315667999999999</v>
          </cell>
        </row>
        <row r="16775">
          <cell r="D16775">
            <v>0.55905939999999998</v>
          </cell>
          <cell r="E16775">
            <v>1.1317424</v>
          </cell>
        </row>
        <row r="16776">
          <cell r="D16776">
            <v>0.55909140000000002</v>
          </cell>
          <cell r="E16776">
            <v>1.1319388000000001</v>
          </cell>
        </row>
        <row r="16777">
          <cell r="D16777">
            <v>0.55912399999999995</v>
          </cell>
          <cell r="E16777">
            <v>1.1321476000000001</v>
          </cell>
        </row>
        <row r="16778">
          <cell r="D16778">
            <v>0.55915599999999999</v>
          </cell>
          <cell r="E16778">
            <v>1.1323471999999999</v>
          </cell>
        </row>
        <row r="16779">
          <cell r="D16779">
            <v>0.55918939999999995</v>
          </cell>
          <cell r="E16779">
            <v>1.1325147999999998</v>
          </cell>
        </row>
        <row r="16780">
          <cell r="D16780">
            <v>0.55922340000000004</v>
          </cell>
          <cell r="E16780">
            <v>1.1326484000000001</v>
          </cell>
        </row>
        <row r="16781">
          <cell r="D16781">
            <v>0.55925740000000002</v>
          </cell>
          <cell r="E16781">
            <v>1.1327688</v>
          </cell>
        </row>
        <row r="16782">
          <cell r="D16782">
            <v>0.55929000000000006</v>
          </cell>
          <cell r="E16782">
            <v>1.1329068</v>
          </cell>
        </row>
        <row r="16783">
          <cell r="D16783">
            <v>0.55932199999999999</v>
          </cell>
          <cell r="E16783">
            <v>1.1330796000000001</v>
          </cell>
        </row>
        <row r="16784">
          <cell r="D16784">
            <v>0.5593534</v>
          </cell>
          <cell r="E16784">
            <v>1.1332768</v>
          </cell>
        </row>
        <row r="16785">
          <cell r="D16785">
            <v>0.55938460000000001</v>
          </cell>
          <cell r="E16785">
            <v>1.13347</v>
          </cell>
        </row>
        <row r="16786">
          <cell r="D16786">
            <v>0.55941660000000004</v>
          </cell>
          <cell r="E16786">
            <v>1.1336375999999999</v>
          </cell>
        </row>
        <row r="16787">
          <cell r="D16787">
            <v>0.55944939999999999</v>
          </cell>
          <cell r="E16787">
            <v>1.1337763999999999</v>
          </cell>
        </row>
        <row r="16788">
          <cell r="D16788">
            <v>0.55948339999999996</v>
          </cell>
          <cell r="E16788">
            <v>1.1338976000000001</v>
          </cell>
        </row>
        <row r="16789">
          <cell r="D16789">
            <v>0.55951799999999996</v>
          </cell>
          <cell r="E16789">
            <v>1.1340156000000001</v>
          </cell>
        </row>
        <row r="16790">
          <cell r="D16790">
            <v>0.55955199999999994</v>
          </cell>
          <cell r="E16790">
            <v>1.134144</v>
          </cell>
        </row>
        <row r="16791">
          <cell r="D16791">
            <v>0.55958459999999999</v>
          </cell>
          <cell r="E16791">
            <v>1.1342976</v>
          </cell>
        </row>
        <row r="16792">
          <cell r="D16792">
            <v>0.55961740000000004</v>
          </cell>
          <cell r="E16792">
            <v>1.1344816</v>
          </cell>
        </row>
        <row r="16793">
          <cell r="D16793">
            <v>0.5596506</v>
          </cell>
          <cell r="E16793">
            <v>1.1346892</v>
          </cell>
        </row>
        <row r="16794">
          <cell r="D16794">
            <v>0.55968400000000007</v>
          </cell>
          <cell r="E16794">
            <v>1.1349004</v>
          </cell>
        </row>
        <row r="16795">
          <cell r="D16795">
            <v>0.55971660000000001</v>
          </cell>
          <cell r="E16795">
            <v>1.1350924</v>
          </cell>
        </row>
        <row r="16796">
          <cell r="D16796">
            <v>0.55974999999999997</v>
          </cell>
          <cell r="E16796">
            <v>1.1352616</v>
          </cell>
        </row>
        <row r="16797">
          <cell r="D16797">
            <v>0.55978539999999999</v>
          </cell>
          <cell r="E16797">
            <v>1.1354216000000001</v>
          </cell>
        </row>
        <row r="16798">
          <cell r="D16798">
            <v>0.55981999999999998</v>
          </cell>
          <cell r="E16798">
            <v>1.1355864</v>
          </cell>
        </row>
        <row r="16799">
          <cell r="D16799">
            <v>0.55985399999999996</v>
          </cell>
          <cell r="E16799">
            <v>1.1357620000000002</v>
          </cell>
        </row>
        <row r="16800">
          <cell r="D16800">
            <v>0.55988799999999994</v>
          </cell>
          <cell r="E16800">
            <v>1.1359456000000001</v>
          </cell>
        </row>
        <row r="16801">
          <cell r="D16801">
            <v>0.55992059999999999</v>
          </cell>
          <cell r="E16801">
            <v>1.1361428</v>
          </cell>
        </row>
        <row r="16802">
          <cell r="D16802">
            <v>0.55995339999999993</v>
          </cell>
          <cell r="E16802">
            <v>1.1363491999999999</v>
          </cell>
        </row>
        <row r="16803">
          <cell r="D16803">
            <v>0.5599866</v>
          </cell>
          <cell r="E16803">
            <v>1.1365540000000001</v>
          </cell>
        </row>
        <row r="16804">
          <cell r="D16804">
            <v>0.56002059999999998</v>
          </cell>
          <cell r="E16804">
            <v>1.136744</v>
          </cell>
        </row>
        <row r="16805">
          <cell r="D16805">
            <v>0.56005459999999996</v>
          </cell>
          <cell r="E16805">
            <v>1.1369108000000001</v>
          </cell>
        </row>
        <row r="16806">
          <cell r="D16806">
            <v>0.56008999999999998</v>
          </cell>
          <cell r="E16806">
            <v>1.1370632000000001</v>
          </cell>
        </row>
        <row r="16807">
          <cell r="D16807">
            <v>0.56012340000000005</v>
          </cell>
          <cell r="E16807">
            <v>1.1372203999999999</v>
          </cell>
        </row>
        <row r="16808">
          <cell r="D16808">
            <v>0.56015740000000003</v>
          </cell>
          <cell r="E16808">
            <v>1.1373976000000001</v>
          </cell>
        </row>
        <row r="16809">
          <cell r="D16809">
            <v>0.56019059999999998</v>
          </cell>
          <cell r="E16809">
            <v>1.1375972000000001</v>
          </cell>
        </row>
        <row r="16810">
          <cell r="D16810">
            <v>0.56022399999999994</v>
          </cell>
          <cell r="E16810">
            <v>1.1377976000000001</v>
          </cell>
        </row>
        <row r="16811">
          <cell r="D16811">
            <v>0.56025740000000002</v>
          </cell>
          <cell r="E16811">
            <v>1.1379832000000001</v>
          </cell>
        </row>
        <row r="16812">
          <cell r="D16812">
            <v>0.56029139999999999</v>
          </cell>
          <cell r="E16812">
            <v>1.1381536000000001</v>
          </cell>
        </row>
        <row r="16813">
          <cell r="D16813">
            <v>0.56032599999999999</v>
          </cell>
          <cell r="E16813">
            <v>1.1383152000000001</v>
          </cell>
        </row>
        <row r="16814">
          <cell r="D16814">
            <v>0.56035999999999997</v>
          </cell>
          <cell r="E16814">
            <v>1.1384728</v>
          </cell>
        </row>
        <row r="16815">
          <cell r="D16815">
            <v>0.56039400000000006</v>
          </cell>
          <cell r="E16815">
            <v>1.1386267999999999</v>
          </cell>
        </row>
        <row r="16816">
          <cell r="D16816">
            <v>0.56042740000000002</v>
          </cell>
          <cell r="E16816">
            <v>1.1387876000000001</v>
          </cell>
        </row>
        <row r="16817">
          <cell r="D16817">
            <v>0.56046059999999998</v>
          </cell>
          <cell r="E16817">
            <v>1.138962</v>
          </cell>
        </row>
        <row r="16818">
          <cell r="D16818">
            <v>0.56049399999999994</v>
          </cell>
          <cell r="E16818">
            <v>1.1391492000000001</v>
          </cell>
        </row>
        <row r="16819">
          <cell r="D16819">
            <v>0.56052659999999999</v>
          </cell>
          <cell r="E16819">
            <v>1.1393348000000001</v>
          </cell>
        </row>
        <row r="16820">
          <cell r="D16820">
            <v>0.56055860000000002</v>
          </cell>
          <cell r="E16820">
            <v>1.1395024</v>
          </cell>
        </row>
        <row r="16821">
          <cell r="D16821">
            <v>0.5605926</v>
          </cell>
          <cell r="E16821">
            <v>1.1396508000000001</v>
          </cell>
        </row>
        <row r="16822">
          <cell r="D16822">
            <v>0.56062659999999997</v>
          </cell>
          <cell r="E16822">
            <v>1.1397876</v>
          </cell>
        </row>
        <row r="16823">
          <cell r="D16823">
            <v>0.56066059999999995</v>
          </cell>
          <cell r="E16823">
            <v>1.1399204000000001</v>
          </cell>
        </row>
        <row r="16824">
          <cell r="D16824">
            <v>0.56069259999999999</v>
          </cell>
          <cell r="E16824">
            <v>1.1400592000000001</v>
          </cell>
        </row>
        <row r="16825">
          <cell r="D16825">
            <v>0.56072460000000002</v>
          </cell>
          <cell r="E16825">
            <v>1.1402136</v>
          </cell>
        </row>
        <row r="16826">
          <cell r="D16826">
            <v>0.56075659999999994</v>
          </cell>
          <cell r="E16826">
            <v>1.1403848000000001</v>
          </cell>
        </row>
        <row r="16827">
          <cell r="D16827">
            <v>0.56078939999999999</v>
          </cell>
          <cell r="E16827">
            <v>1.1405487999999999</v>
          </cell>
        </row>
        <row r="16828">
          <cell r="D16828">
            <v>0.56082200000000004</v>
          </cell>
          <cell r="E16828">
            <v>1.1406860000000001</v>
          </cell>
        </row>
        <row r="16829">
          <cell r="D16829">
            <v>0.5608554</v>
          </cell>
          <cell r="E16829">
            <v>1.1407992</v>
          </cell>
        </row>
        <row r="16830">
          <cell r="D16830">
            <v>0.56088859999999996</v>
          </cell>
          <cell r="E16830">
            <v>1.1409028000000001</v>
          </cell>
        </row>
        <row r="16831">
          <cell r="D16831">
            <v>0.56092200000000003</v>
          </cell>
          <cell r="E16831">
            <v>1.1410123999999999</v>
          </cell>
        </row>
        <row r="16832">
          <cell r="D16832">
            <v>0.56095660000000003</v>
          </cell>
          <cell r="E16832">
            <v>1.1411343999999999</v>
          </cell>
        </row>
        <row r="16833">
          <cell r="D16833">
            <v>0.56098999999999999</v>
          </cell>
          <cell r="E16833">
            <v>1.1412736000000001</v>
          </cell>
        </row>
        <row r="16834">
          <cell r="D16834">
            <v>0.56102260000000004</v>
          </cell>
          <cell r="E16834">
            <v>1.141432</v>
          </cell>
        </row>
        <row r="16835">
          <cell r="D16835">
            <v>0.56105539999999998</v>
          </cell>
          <cell r="E16835">
            <v>1.1416008</v>
          </cell>
        </row>
        <row r="16836">
          <cell r="D16836">
            <v>0.56108659999999999</v>
          </cell>
          <cell r="E16836">
            <v>1.1417687999999999</v>
          </cell>
        </row>
        <row r="16837">
          <cell r="D16837">
            <v>0.56111800000000001</v>
          </cell>
          <cell r="E16837">
            <v>1.1419296000000001</v>
          </cell>
        </row>
        <row r="16838">
          <cell r="D16838">
            <v>0.56115000000000004</v>
          </cell>
          <cell r="E16838">
            <v>1.1420712</v>
          </cell>
        </row>
        <row r="16839">
          <cell r="D16839">
            <v>0.5611834</v>
          </cell>
          <cell r="E16839">
            <v>1.1421896</v>
          </cell>
        </row>
        <row r="16840">
          <cell r="D16840">
            <v>0.56121739999999998</v>
          </cell>
          <cell r="E16840">
            <v>1.1422863999999999</v>
          </cell>
        </row>
        <row r="16841">
          <cell r="D16841">
            <v>0.56125000000000003</v>
          </cell>
          <cell r="E16841">
            <v>1.1423752</v>
          </cell>
        </row>
        <row r="16842">
          <cell r="D16842">
            <v>0.56128339999999999</v>
          </cell>
          <cell r="E16842">
            <v>1.1424816</v>
          </cell>
        </row>
        <row r="16843">
          <cell r="D16843">
            <v>0.56131659999999994</v>
          </cell>
          <cell r="E16843">
            <v>1.1426092000000001</v>
          </cell>
        </row>
        <row r="16844">
          <cell r="D16844">
            <v>0.56135000000000002</v>
          </cell>
          <cell r="E16844">
            <v>1.1427504000000002</v>
          </cell>
        </row>
        <row r="16845">
          <cell r="D16845">
            <v>0.56138399999999999</v>
          </cell>
          <cell r="E16845">
            <v>1.1428948000000001</v>
          </cell>
        </row>
        <row r="16846">
          <cell r="D16846">
            <v>0.56141859999999999</v>
          </cell>
          <cell r="E16846">
            <v>1.1430439999999999</v>
          </cell>
        </row>
        <row r="16847">
          <cell r="D16847">
            <v>0.56145400000000001</v>
          </cell>
          <cell r="E16847">
            <v>1.1432068</v>
          </cell>
        </row>
        <row r="16848">
          <cell r="D16848">
            <v>0.5614886</v>
          </cell>
          <cell r="E16848">
            <v>1.1433848</v>
          </cell>
        </row>
        <row r="16849">
          <cell r="D16849">
            <v>0.56152259999999998</v>
          </cell>
          <cell r="E16849">
            <v>1.1435799999999998</v>
          </cell>
        </row>
        <row r="16850">
          <cell r="D16850">
            <v>0.56155540000000004</v>
          </cell>
          <cell r="E16850">
            <v>1.1437912000000001</v>
          </cell>
        </row>
        <row r="16851">
          <cell r="D16851">
            <v>0.56158799999999998</v>
          </cell>
          <cell r="E16851">
            <v>1.1440124</v>
          </cell>
        </row>
        <row r="16852">
          <cell r="D16852">
            <v>0.56162140000000005</v>
          </cell>
          <cell r="E16852">
            <v>1.1442319999999999</v>
          </cell>
        </row>
        <row r="16853">
          <cell r="D16853">
            <v>0.5616546</v>
          </cell>
          <cell r="E16853">
            <v>1.1444331999999999</v>
          </cell>
        </row>
        <row r="16854">
          <cell r="D16854">
            <v>0.56169000000000002</v>
          </cell>
          <cell r="E16854">
            <v>1.1446075999999998</v>
          </cell>
        </row>
        <row r="16855">
          <cell r="D16855">
            <v>0.56172539999999993</v>
          </cell>
          <cell r="E16855">
            <v>1.1447608</v>
          </cell>
        </row>
        <row r="16856">
          <cell r="D16856">
            <v>0.56176000000000004</v>
          </cell>
          <cell r="E16856">
            <v>1.1449172000000001</v>
          </cell>
        </row>
        <row r="16857">
          <cell r="D16857">
            <v>0.56179259999999998</v>
          </cell>
          <cell r="E16857">
            <v>1.1451008</v>
          </cell>
        </row>
        <row r="16858">
          <cell r="D16858">
            <v>0.56182460000000001</v>
          </cell>
          <cell r="E16858">
            <v>1.1453188000000001</v>
          </cell>
        </row>
        <row r="16859">
          <cell r="D16859">
            <v>0.56185600000000002</v>
          </cell>
          <cell r="E16859">
            <v>1.1455527999999999</v>
          </cell>
        </row>
        <row r="16860">
          <cell r="D16860">
            <v>0.56188859999999996</v>
          </cell>
          <cell r="E16860">
            <v>1.1457660000000001</v>
          </cell>
        </row>
        <row r="16861">
          <cell r="D16861">
            <v>0.56192200000000003</v>
          </cell>
          <cell r="E16861">
            <v>1.1459352</v>
          </cell>
        </row>
        <row r="16862">
          <cell r="D16862">
            <v>0.56195600000000001</v>
          </cell>
          <cell r="E16862">
            <v>1.1460683999999999</v>
          </cell>
        </row>
        <row r="16863">
          <cell r="D16863">
            <v>0.56199140000000003</v>
          </cell>
          <cell r="E16863">
            <v>1.14619</v>
          </cell>
        </row>
        <row r="16864">
          <cell r="D16864">
            <v>0.56202599999999991</v>
          </cell>
          <cell r="E16864">
            <v>1.1463251999999999</v>
          </cell>
        </row>
        <row r="16865">
          <cell r="D16865">
            <v>0.56206</v>
          </cell>
          <cell r="E16865">
            <v>1.146496</v>
          </cell>
        </row>
        <row r="16866">
          <cell r="D16866">
            <v>0.56209339999999997</v>
          </cell>
          <cell r="E16866">
            <v>1.1467044</v>
          </cell>
        </row>
        <row r="16867">
          <cell r="D16867">
            <v>0.56212600000000001</v>
          </cell>
          <cell r="E16867">
            <v>1.1469343999999999</v>
          </cell>
        </row>
        <row r="16868">
          <cell r="D16868">
            <v>0.56215940000000009</v>
          </cell>
          <cell r="E16868">
            <v>1.1471639999999999</v>
          </cell>
        </row>
        <row r="16869">
          <cell r="D16869">
            <v>0.56219140000000001</v>
          </cell>
          <cell r="E16869">
            <v>1.1473784</v>
          </cell>
        </row>
        <row r="16870">
          <cell r="D16870">
            <v>0.56222340000000004</v>
          </cell>
          <cell r="E16870">
            <v>1.1475692</v>
          </cell>
        </row>
        <row r="16871">
          <cell r="D16871">
            <v>0.5622566</v>
          </cell>
          <cell r="E16871">
            <v>1.1477396</v>
          </cell>
        </row>
        <row r="16872">
          <cell r="D16872">
            <v>0.56229059999999997</v>
          </cell>
          <cell r="E16872">
            <v>1.1478899999999999</v>
          </cell>
        </row>
        <row r="16873">
          <cell r="D16873">
            <v>0.56232399999999994</v>
          </cell>
          <cell r="E16873">
            <v>1.1480288000000001</v>
          </cell>
        </row>
        <row r="16874">
          <cell r="D16874">
            <v>0.56235659999999998</v>
          </cell>
          <cell r="E16874">
            <v>1.148166</v>
          </cell>
        </row>
        <row r="16875">
          <cell r="D16875">
            <v>0.56238860000000002</v>
          </cell>
          <cell r="E16875">
            <v>1.1483224000000001</v>
          </cell>
        </row>
        <row r="16876">
          <cell r="D16876">
            <v>0.56242199999999998</v>
          </cell>
          <cell r="E16876">
            <v>1.148498</v>
          </cell>
        </row>
        <row r="16877">
          <cell r="D16877">
            <v>0.56245600000000007</v>
          </cell>
          <cell r="E16877">
            <v>1.1486703999999999</v>
          </cell>
        </row>
        <row r="16878">
          <cell r="D16878">
            <v>0.56248940000000003</v>
          </cell>
          <cell r="E16878">
            <v>1.1488208</v>
          </cell>
        </row>
        <row r="16879">
          <cell r="D16879">
            <v>0.56252340000000001</v>
          </cell>
          <cell r="E16879">
            <v>1.1489651999999999</v>
          </cell>
        </row>
        <row r="16880">
          <cell r="D16880">
            <v>0.56255659999999996</v>
          </cell>
          <cell r="E16880">
            <v>1.1491172000000001</v>
          </cell>
        </row>
        <row r="16881">
          <cell r="D16881">
            <v>0.56259000000000003</v>
          </cell>
          <cell r="E16881">
            <v>1.1492804000000001</v>
          </cell>
        </row>
        <row r="16882">
          <cell r="D16882">
            <v>0.56262199999999996</v>
          </cell>
          <cell r="E16882">
            <v>1.1494507999999999</v>
          </cell>
        </row>
        <row r="16883">
          <cell r="D16883">
            <v>0.56265540000000003</v>
          </cell>
          <cell r="E16883">
            <v>1.1496252</v>
          </cell>
        </row>
        <row r="16884">
          <cell r="D16884">
            <v>0.56268740000000006</v>
          </cell>
          <cell r="E16884">
            <v>1.1498012</v>
          </cell>
        </row>
        <row r="16885">
          <cell r="D16885">
            <v>0.56272</v>
          </cell>
          <cell r="E16885">
            <v>1.1499672000000001</v>
          </cell>
        </row>
        <row r="16886">
          <cell r="D16886">
            <v>0.56275140000000001</v>
          </cell>
          <cell r="E16886">
            <v>1.1501108</v>
          </cell>
        </row>
        <row r="16887">
          <cell r="D16887">
            <v>0.56278340000000004</v>
          </cell>
          <cell r="E16887">
            <v>1.1502336</v>
          </cell>
        </row>
        <row r="16888">
          <cell r="D16888">
            <v>0.5628166</v>
          </cell>
          <cell r="E16888">
            <v>1.1503492</v>
          </cell>
        </row>
        <row r="16889">
          <cell r="D16889">
            <v>0.56285059999999998</v>
          </cell>
          <cell r="E16889">
            <v>1.1504636000000001</v>
          </cell>
        </row>
        <row r="16890">
          <cell r="D16890">
            <v>0.56288539999999998</v>
          </cell>
          <cell r="E16890">
            <v>1.1505768000000001</v>
          </cell>
        </row>
        <row r="16891">
          <cell r="D16891">
            <v>0.56291800000000003</v>
          </cell>
          <cell r="E16891">
            <v>1.1506959999999999</v>
          </cell>
        </row>
        <row r="16892">
          <cell r="D16892">
            <v>0.56295139999999999</v>
          </cell>
          <cell r="E16892">
            <v>1.1508399999999999</v>
          </cell>
        </row>
        <row r="16893">
          <cell r="D16893">
            <v>0.56298540000000008</v>
          </cell>
          <cell r="E16893">
            <v>1.1510188000000001</v>
          </cell>
        </row>
        <row r="16894">
          <cell r="D16894">
            <v>0.56301940000000006</v>
          </cell>
          <cell r="E16894">
            <v>1.151216</v>
          </cell>
        </row>
        <row r="16895">
          <cell r="D16895">
            <v>0.56305260000000001</v>
          </cell>
          <cell r="E16895">
            <v>1.1514048000000001</v>
          </cell>
        </row>
        <row r="16896">
          <cell r="D16896">
            <v>0.56308659999999999</v>
          </cell>
          <cell r="E16896">
            <v>1.1515752000000001</v>
          </cell>
        </row>
        <row r="16897">
          <cell r="D16897">
            <v>0.56312139999999999</v>
          </cell>
          <cell r="E16897">
            <v>1.1517352000000001</v>
          </cell>
        </row>
        <row r="16898">
          <cell r="D16898">
            <v>0.56315460000000006</v>
          </cell>
          <cell r="E16898">
            <v>1.1518999999999999</v>
          </cell>
        </row>
        <row r="16899">
          <cell r="D16899">
            <v>0.56318860000000004</v>
          </cell>
          <cell r="E16899">
            <v>1.1520767999999999</v>
          </cell>
        </row>
        <row r="16900">
          <cell r="D16900">
            <v>0.563222</v>
          </cell>
          <cell r="E16900">
            <v>1.1522668</v>
          </cell>
        </row>
        <row r="16901">
          <cell r="D16901">
            <v>0.56325539999999996</v>
          </cell>
          <cell r="E16901">
            <v>1.1524676</v>
          </cell>
        </row>
        <row r="16902">
          <cell r="D16902">
            <v>0.56328860000000003</v>
          </cell>
          <cell r="E16902">
            <v>1.1526691999999998</v>
          </cell>
        </row>
        <row r="16903">
          <cell r="D16903">
            <v>0.56332199999999999</v>
          </cell>
          <cell r="E16903">
            <v>1.1528592</v>
          </cell>
        </row>
        <row r="16904">
          <cell r="D16904">
            <v>0.56335599999999997</v>
          </cell>
          <cell r="E16904">
            <v>1.1530355999999999</v>
          </cell>
        </row>
        <row r="16905">
          <cell r="D16905">
            <v>0.56338999999999995</v>
          </cell>
          <cell r="E16905">
            <v>1.1532043999999999</v>
          </cell>
        </row>
        <row r="16906">
          <cell r="D16906">
            <v>0.56342460000000005</v>
          </cell>
          <cell r="E16906">
            <v>1.1533716000000001</v>
          </cell>
        </row>
        <row r="16907">
          <cell r="D16907">
            <v>0.56345860000000003</v>
          </cell>
          <cell r="E16907">
            <v>1.153546</v>
          </cell>
        </row>
        <row r="16908">
          <cell r="D16908">
            <v>0.56349199999999999</v>
          </cell>
          <cell r="E16908">
            <v>1.1537283999999999</v>
          </cell>
        </row>
        <row r="16909">
          <cell r="D16909">
            <v>0.56352539999999995</v>
          </cell>
          <cell r="E16909">
            <v>1.1539128000000001</v>
          </cell>
        </row>
        <row r="16910">
          <cell r="D16910">
            <v>0.56355860000000002</v>
          </cell>
          <cell r="E16910">
            <v>1.1540915999999999</v>
          </cell>
        </row>
        <row r="16911">
          <cell r="D16911">
            <v>0.56359059999999994</v>
          </cell>
          <cell r="E16911">
            <v>1.1542644</v>
          </cell>
        </row>
        <row r="16912">
          <cell r="D16912">
            <v>0.56362259999999997</v>
          </cell>
          <cell r="E16912">
            <v>1.1544348</v>
          </cell>
        </row>
        <row r="16913">
          <cell r="D16913">
            <v>0.56365600000000005</v>
          </cell>
          <cell r="E16913">
            <v>1.1545984</v>
          </cell>
        </row>
        <row r="16914">
          <cell r="D16914">
            <v>0.56369000000000002</v>
          </cell>
          <cell r="E16914">
            <v>1.1547412000000001</v>
          </cell>
        </row>
        <row r="16915">
          <cell r="D16915">
            <v>0.56372460000000002</v>
          </cell>
          <cell r="E16915">
            <v>1.1548620000000001</v>
          </cell>
        </row>
        <row r="16916">
          <cell r="D16916">
            <v>0.56375799999999998</v>
          </cell>
          <cell r="E16916">
            <v>1.1549784000000001</v>
          </cell>
        </row>
        <row r="16917">
          <cell r="D16917">
            <v>0.56379060000000003</v>
          </cell>
          <cell r="E16917">
            <v>1.155122</v>
          </cell>
        </row>
        <row r="16918">
          <cell r="D16918">
            <v>0.56382399999999999</v>
          </cell>
          <cell r="E16918">
            <v>1.1552963999999999</v>
          </cell>
        </row>
        <row r="16919">
          <cell r="D16919">
            <v>0.56385660000000004</v>
          </cell>
          <cell r="E16919">
            <v>1.1554776</v>
          </cell>
        </row>
        <row r="16920">
          <cell r="D16920">
            <v>0.56388939999999999</v>
          </cell>
          <cell r="E16920">
            <v>1.1556448000000001</v>
          </cell>
        </row>
        <row r="16921">
          <cell r="D16921">
            <v>0.56392399999999998</v>
          </cell>
          <cell r="E16921">
            <v>1.1557959999999998</v>
          </cell>
        </row>
        <row r="16922">
          <cell r="D16922">
            <v>0.56395859999999998</v>
          </cell>
          <cell r="E16922">
            <v>1.1559428</v>
          </cell>
        </row>
        <row r="16923">
          <cell r="D16923">
            <v>0.56399339999999998</v>
          </cell>
          <cell r="E16923">
            <v>1.1560904000000001</v>
          </cell>
        </row>
        <row r="16924">
          <cell r="D16924">
            <v>0.56402600000000003</v>
          </cell>
          <cell r="E16924">
            <v>1.1562448000000001</v>
          </cell>
        </row>
        <row r="16925">
          <cell r="D16925">
            <v>0.56405799999999995</v>
          </cell>
          <cell r="E16925">
            <v>1.1564147999999999</v>
          </cell>
        </row>
        <row r="16926">
          <cell r="D16926">
            <v>0.56408999999999998</v>
          </cell>
          <cell r="E16926">
            <v>1.1566072000000001</v>
          </cell>
        </row>
        <row r="16927">
          <cell r="D16927">
            <v>0.56412200000000001</v>
          </cell>
          <cell r="E16927">
            <v>1.1568044</v>
          </cell>
        </row>
        <row r="16928">
          <cell r="D16928">
            <v>0.56415460000000006</v>
          </cell>
          <cell r="E16928">
            <v>1.1569824</v>
          </cell>
        </row>
        <row r="16929">
          <cell r="D16929">
            <v>0.56418860000000004</v>
          </cell>
          <cell r="E16929">
            <v>1.1571272000000001</v>
          </cell>
        </row>
        <row r="16930">
          <cell r="D16930">
            <v>0.56422339999999993</v>
          </cell>
          <cell r="E16930">
            <v>1.1572468</v>
          </cell>
        </row>
        <row r="16931">
          <cell r="D16931">
            <v>0.56425740000000002</v>
          </cell>
          <cell r="E16931">
            <v>1.1573639999999998</v>
          </cell>
        </row>
        <row r="16932">
          <cell r="D16932">
            <v>0.56429059999999998</v>
          </cell>
          <cell r="E16932">
            <v>1.1574948</v>
          </cell>
        </row>
        <row r="16933">
          <cell r="D16933">
            <v>0.56432260000000001</v>
          </cell>
          <cell r="E16933">
            <v>1.1576531999999999</v>
          </cell>
        </row>
        <row r="16934">
          <cell r="D16934">
            <v>0.56435400000000002</v>
          </cell>
          <cell r="E16934">
            <v>1.15784</v>
          </cell>
        </row>
        <row r="16935">
          <cell r="D16935">
            <v>0.56438600000000005</v>
          </cell>
          <cell r="E16935">
            <v>1.1580416</v>
          </cell>
        </row>
        <row r="16936">
          <cell r="D16936">
            <v>0.56441740000000007</v>
          </cell>
          <cell r="E16936">
            <v>1.1582324000000002</v>
          </cell>
        </row>
        <row r="16937">
          <cell r="D16937">
            <v>0.56444939999999999</v>
          </cell>
          <cell r="E16937">
            <v>1.1583952</v>
          </cell>
        </row>
        <row r="16938">
          <cell r="D16938">
            <v>0.56448339999999997</v>
          </cell>
          <cell r="E16938">
            <v>1.1585288</v>
          </cell>
        </row>
        <row r="16939">
          <cell r="D16939">
            <v>0.56451799999999996</v>
          </cell>
          <cell r="E16939">
            <v>1.1586436</v>
          </cell>
        </row>
        <row r="16940">
          <cell r="D16940">
            <v>0.56455199999999994</v>
          </cell>
          <cell r="E16940">
            <v>1.1587516</v>
          </cell>
        </row>
        <row r="16941">
          <cell r="D16941">
            <v>0.56458599999999992</v>
          </cell>
          <cell r="E16941">
            <v>1.158874</v>
          </cell>
        </row>
        <row r="16942">
          <cell r="D16942">
            <v>0.56461859999999997</v>
          </cell>
          <cell r="E16942">
            <v>1.1590308</v>
          </cell>
        </row>
        <row r="16943">
          <cell r="D16943">
            <v>0.56465140000000003</v>
          </cell>
          <cell r="E16943">
            <v>1.1592304</v>
          </cell>
        </row>
        <row r="16944">
          <cell r="D16944">
            <v>0.56468459999999998</v>
          </cell>
          <cell r="E16944">
            <v>1.1594487999999998</v>
          </cell>
        </row>
        <row r="16945">
          <cell r="D16945">
            <v>0.56471739999999992</v>
          </cell>
          <cell r="E16945">
            <v>1.1596595999999999</v>
          </cell>
        </row>
        <row r="16946">
          <cell r="D16946">
            <v>0.56475140000000001</v>
          </cell>
          <cell r="E16946">
            <v>1.1598512000000001</v>
          </cell>
        </row>
        <row r="16947">
          <cell r="D16947">
            <v>0.56478600000000001</v>
          </cell>
          <cell r="E16947">
            <v>1.1600227999999999</v>
          </cell>
        </row>
        <row r="16948">
          <cell r="D16948">
            <v>0.56482060000000001</v>
          </cell>
          <cell r="E16948">
            <v>1.1601835999999999</v>
          </cell>
        </row>
        <row r="16949">
          <cell r="D16949">
            <v>0.56485459999999998</v>
          </cell>
          <cell r="E16949">
            <v>1.160344</v>
          </cell>
        </row>
        <row r="16950">
          <cell r="D16950">
            <v>0.56488740000000004</v>
          </cell>
          <cell r="E16950">
            <v>1.1605204</v>
          </cell>
        </row>
        <row r="16951">
          <cell r="D16951">
            <v>0.56491999999999998</v>
          </cell>
          <cell r="E16951">
            <v>1.1607208</v>
          </cell>
        </row>
        <row r="16952">
          <cell r="D16952">
            <v>0.56495260000000003</v>
          </cell>
          <cell r="E16952">
            <v>1.1609335999999999</v>
          </cell>
        </row>
        <row r="16953">
          <cell r="D16953">
            <v>0.56498599999999999</v>
          </cell>
          <cell r="E16953">
            <v>1.1611352000000001</v>
          </cell>
        </row>
        <row r="16954">
          <cell r="D16954">
            <v>0.56502000000000008</v>
          </cell>
          <cell r="E16954">
            <v>1.1613043999999999</v>
          </cell>
        </row>
        <row r="16955">
          <cell r="D16955">
            <v>0.565056</v>
          </cell>
          <cell r="E16955">
            <v>1.1614435999999999</v>
          </cell>
        </row>
        <row r="16956">
          <cell r="D16956">
            <v>0.56509140000000002</v>
          </cell>
          <cell r="E16956">
            <v>1.1615772</v>
          </cell>
        </row>
        <row r="16957">
          <cell r="D16957">
            <v>0.56512459999999998</v>
          </cell>
          <cell r="E16957">
            <v>1.1617303999999999</v>
          </cell>
        </row>
        <row r="16958">
          <cell r="D16958">
            <v>0.56515799999999994</v>
          </cell>
          <cell r="E16958">
            <v>1.1619204000000001</v>
          </cell>
        </row>
        <row r="16959">
          <cell r="D16959">
            <v>0.56519140000000001</v>
          </cell>
          <cell r="E16959">
            <v>1.1621436000000001</v>
          </cell>
        </row>
        <row r="16960">
          <cell r="D16960">
            <v>0.56522460000000008</v>
          </cell>
          <cell r="E16960">
            <v>1.1623708000000001</v>
          </cell>
        </row>
        <row r="16961">
          <cell r="D16961">
            <v>0.56525799999999993</v>
          </cell>
          <cell r="E16961">
            <v>1.1625708000000001</v>
          </cell>
        </row>
        <row r="16962">
          <cell r="D16962">
            <v>0.56529059999999998</v>
          </cell>
          <cell r="E16962">
            <v>1.1627407999999999</v>
          </cell>
        </row>
        <row r="16963">
          <cell r="D16963">
            <v>0.56532539999999998</v>
          </cell>
          <cell r="E16963">
            <v>1.1628932000000001</v>
          </cell>
        </row>
        <row r="16964">
          <cell r="D16964">
            <v>0.56535999999999997</v>
          </cell>
          <cell r="E16964">
            <v>1.1630372</v>
          </cell>
        </row>
        <row r="16965">
          <cell r="D16965">
            <v>0.56539260000000002</v>
          </cell>
          <cell r="E16965">
            <v>1.1631819999999999</v>
          </cell>
        </row>
        <row r="16966">
          <cell r="D16966">
            <v>0.56542540000000008</v>
          </cell>
          <cell r="E16966">
            <v>1.1633360000000001</v>
          </cell>
        </row>
        <row r="16967">
          <cell r="D16967">
            <v>0.56545800000000002</v>
          </cell>
          <cell r="E16967">
            <v>1.1635016</v>
          </cell>
        </row>
        <row r="16968">
          <cell r="D16968">
            <v>0.56549059999999995</v>
          </cell>
          <cell r="E16968">
            <v>1.1636772000000002</v>
          </cell>
        </row>
        <row r="16969">
          <cell r="D16969">
            <v>0.56552400000000003</v>
          </cell>
          <cell r="E16969">
            <v>1.1638515999999999</v>
          </cell>
        </row>
        <row r="16970">
          <cell r="D16970">
            <v>0.56555739999999999</v>
          </cell>
          <cell r="E16970">
            <v>1.1640116</v>
          </cell>
        </row>
        <row r="16971">
          <cell r="D16971">
            <v>0.56559199999999998</v>
          </cell>
          <cell r="E16971">
            <v>1.1641548000000002</v>
          </cell>
        </row>
        <row r="16972">
          <cell r="D16972">
            <v>0.5656274</v>
          </cell>
          <cell r="E16972">
            <v>1.16429</v>
          </cell>
        </row>
        <row r="16973">
          <cell r="D16973">
            <v>0.56566139999999998</v>
          </cell>
          <cell r="E16973">
            <v>1.1644308000000001</v>
          </cell>
        </row>
        <row r="16974">
          <cell r="D16974">
            <v>0.56569400000000003</v>
          </cell>
          <cell r="E16974">
            <v>1.1645904</v>
          </cell>
        </row>
        <row r="16975">
          <cell r="D16975">
            <v>0.56572600000000006</v>
          </cell>
          <cell r="E16975">
            <v>1.1647708000000001</v>
          </cell>
        </row>
        <row r="16976">
          <cell r="D16976">
            <v>0.5657586</v>
          </cell>
          <cell r="E16976">
            <v>1.1649668</v>
          </cell>
        </row>
        <row r="16977">
          <cell r="D16977">
            <v>0.56579140000000006</v>
          </cell>
          <cell r="E16977">
            <v>1.1651612</v>
          </cell>
        </row>
        <row r="16978">
          <cell r="D16978">
            <v>0.56582339999999998</v>
          </cell>
          <cell r="E16978">
            <v>1.1653372</v>
          </cell>
        </row>
        <row r="16979">
          <cell r="D16979">
            <v>0.56585659999999993</v>
          </cell>
          <cell r="E16979">
            <v>1.1654948000000001</v>
          </cell>
        </row>
        <row r="16980">
          <cell r="D16980">
            <v>0.56589140000000004</v>
          </cell>
          <cell r="E16980">
            <v>1.1656404</v>
          </cell>
        </row>
        <row r="16981">
          <cell r="D16981">
            <v>0.5659246</v>
          </cell>
          <cell r="E16981">
            <v>1.1657740000000001</v>
          </cell>
        </row>
        <row r="16982">
          <cell r="D16982">
            <v>0.56595739999999994</v>
          </cell>
          <cell r="E16982">
            <v>1.1658999999999999</v>
          </cell>
        </row>
        <row r="16983">
          <cell r="D16983">
            <v>0.56598939999999998</v>
          </cell>
          <cell r="E16983">
            <v>1.1660360000000001</v>
          </cell>
        </row>
        <row r="16984">
          <cell r="D16984">
            <v>0.56602140000000001</v>
          </cell>
          <cell r="E16984">
            <v>1.1661979999999998</v>
          </cell>
        </row>
        <row r="16985">
          <cell r="D16985">
            <v>0.56605260000000002</v>
          </cell>
          <cell r="E16985">
            <v>1.1663695999999999</v>
          </cell>
        </row>
        <row r="16986">
          <cell r="D16986">
            <v>0.56608340000000001</v>
          </cell>
          <cell r="E16986">
            <v>1.166526</v>
          </cell>
        </row>
        <row r="16987">
          <cell r="D16987">
            <v>0.56611539999999994</v>
          </cell>
          <cell r="E16987">
            <v>1.1666596</v>
          </cell>
        </row>
        <row r="16988">
          <cell r="D16988">
            <v>0.5661486</v>
          </cell>
          <cell r="E16988">
            <v>1.166774</v>
          </cell>
        </row>
        <row r="16989">
          <cell r="D16989">
            <v>0.5661834</v>
          </cell>
          <cell r="E16989">
            <v>1.1668772000000001</v>
          </cell>
        </row>
        <row r="16990">
          <cell r="D16990">
            <v>0.566218</v>
          </cell>
          <cell r="E16990">
            <v>1.1669691999999998</v>
          </cell>
        </row>
        <row r="16991">
          <cell r="D16991">
            <v>0.56625199999999998</v>
          </cell>
          <cell r="E16991">
            <v>1.1670659999999999</v>
          </cell>
        </row>
        <row r="16992">
          <cell r="D16992">
            <v>0.56628599999999996</v>
          </cell>
          <cell r="E16992">
            <v>1.1672</v>
          </cell>
        </row>
        <row r="16993">
          <cell r="D16993">
            <v>0.56631860000000001</v>
          </cell>
          <cell r="E16993">
            <v>1.1673836</v>
          </cell>
        </row>
        <row r="16994">
          <cell r="D16994">
            <v>0.56635139999999995</v>
          </cell>
          <cell r="E16994">
            <v>1.1675987999999999</v>
          </cell>
        </row>
        <row r="16995">
          <cell r="D16995">
            <v>0.566384</v>
          </cell>
          <cell r="E16995">
            <v>1.1678084</v>
          </cell>
        </row>
        <row r="16996">
          <cell r="D16996">
            <v>0.56641739999999996</v>
          </cell>
          <cell r="E16996">
            <v>1.1679936</v>
          </cell>
        </row>
        <row r="16997">
          <cell r="D16997">
            <v>0.56645200000000007</v>
          </cell>
          <cell r="E16997">
            <v>1.1681551999999999</v>
          </cell>
        </row>
        <row r="16998">
          <cell r="D16998">
            <v>0.56648739999999997</v>
          </cell>
          <cell r="E16998">
            <v>1.1683044</v>
          </cell>
        </row>
        <row r="16999">
          <cell r="D16999">
            <v>0.56652140000000006</v>
          </cell>
          <cell r="E16999">
            <v>1.1684488</v>
          </cell>
        </row>
        <row r="17000">
          <cell r="D17000">
            <v>0.56655540000000004</v>
          </cell>
          <cell r="E17000">
            <v>1.1686052</v>
          </cell>
        </row>
        <row r="17001">
          <cell r="D17001">
            <v>0.56658799999999998</v>
          </cell>
          <cell r="E17001">
            <v>1.1687908</v>
          </cell>
        </row>
        <row r="17002">
          <cell r="D17002">
            <v>0.56662140000000005</v>
          </cell>
          <cell r="E17002">
            <v>1.1690031999999999</v>
          </cell>
        </row>
        <row r="17003">
          <cell r="D17003">
            <v>0.56665399999999999</v>
          </cell>
          <cell r="E17003">
            <v>1.1692212</v>
          </cell>
        </row>
        <row r="17004">
          <cell r="D17004">
            <v>0.56668739999999995</v>
          </cell>
          <cell r="E17004">
            <v>1.1694260000000001</v>
          </cell>
        </row>
        <row r="17005">
          <cell r="D17005">
            <v>0.56672199999999995</v>
          </cell>
          <cell r="E17005">
            <v>1.169608</v>
          </cell>
        </row>
        <row r="17006">
          <cell r="D17006">
            <v>0.56675739999999997</v>
          </cell>
          <cell r="E17006">
            <v>1.1697679999999999</v>
          </cell>
        </row>
        <row r="17007">
          <cell r="D17007">
            <v>0.56679139999999995</v>
          </cell>
          <cell r="E17007">
            <v>1.1699223999999999</v>
          </cell>
        </row>
        <row r="17008">
          <cell r="D17008">
            <v>0.56682340000000009</v>
          </cell>
          <cell r="E17008">
            <v>1.1700924000000001</v>
          </cell>
        </row>
        <row r="17009">
          <cell r="D17009">
            <v>0.56685600000000003</v>
          </cell>
          <cell r="E17009">
            <v>1.1702956</v>
          </cell>
        </row>
        <row r="17010">
          <cell r="D17010">
            <v>0.56688859999999996</v>
          </cell>
          <cell r="E17010">
            <v>1.1705239999999999</v>
          </cell>
        </row>
        <row r="17011">
          <cell r="D17011">
            <v>0.56692200000000004</v>
          </cell>
          <cell r="E17011">
            <v>1.1707407999999999</v>
          </cell>
        </row>
        <row r="17012">
          <cell r="D17012">
            <v>0.56695600000000002</v>
          </cell>
          <cell r="E17012">
            <v>1.1709263999999999</v>
          </cell>
        </row>
        <row r="17013">
          <cell r="D17013">
            <v>0.56699140000000003</v>
          </cell>
          <cell r="E17013">
            <v>1.1710860000000001</v>
          </cell>
        </row>
        <row r="17014">
          <cell r="D17014">
            <v>0.56702599999999992</v>
          </cell>
          <cell r="E17014">
            <v>1.1712404000000001</v>
          </cell>
        </row>
        <row r="17015">
          <cell r="D17015">
            <v>0.56706000000000001</v>
          </cell>
          <cell r="E17015">
            <v>1.1714020000000001</v>
          </cell>
        </row>
        <row r="17016">
          <cell r="D17016">
            <v>0.56709339999999997</v>
          </cell>
          <cell r="E17016">
            <v>1.1715835999999999</v>
          </cell>
        </row>
        <row r="17017">
          <cell r="D17017">
            <v>0.5671254</v>
          </cell>
          <cell r="E17017">
            <v>1.1717872</v>
          </cell>
        </row>
        <row r="17018">
          <cell r="D17018">
            <v>0.56715800000000005</v>
          </cell>
          <cell r="E17018">
            <v>1.1720084000000002</v>
          </cell>
        </row>
        <row r="17019">
          <cell r="D17019">
            <v>0.56718999999999997</v>
          </cell>
          <cell r="E17019">
            <v>1.1722291999999999</v>
          </cell>
        </row>
        <row r="17020">
          <cell r="D17020">
            <v>0.56722260000000002</v>
          </cell>
          <cell r="E17020">
            <v>1.1724244000000001</v>
          </cell>
        </row>
        <row r="17021">
          <cell r="D17021">
            <v>0.5672566</v>
          </cell>
          <cell r="E17021">
            <v>1.1725871999999999</v>
          </cell>
        </row>
        <row r="17022">
          <cell r="D17022">
            <v>0.56729059999999998</v>
          </cell>
          <cell r="E17022">
            <v>1.1727263999999999</v>
          </cell>
        </row>
        <row r="17023">
          <cell r="D17023">
            <v>0.56732460000000007</v>
          </cell>
          <cell r="E17023">
            <v>1.17286</v>
          </cell>
        </row>
        <row r="17024">
          <cell r="D17024">
            <v>0.56735740000000001</v>
          </cell>
          <cell r="E17024">
            <v>1.1730080000000001</v>
          </cell>
        </row>
        <row r="17025">
          <cell r="D17025">
            <v>0.56738999999999995</v>
          </cell>
          <cell r="E17025">
            <v>1.1731791999999999</v>
          </cell>
        </row>
        <row r="17026">
          <cell r="D17026">
            <v>0.5674226</v>
          </cell>
          <cell r="E17026">
            <v>1.1733708</v>
          </cell>
        </row>
        <row r="17027">
          <cell r="D17027">
            <v>0.56745539999999994</v>
          </cell>
          <cell r="E17027">
            <v>1.1735636</v>
          </cell>
        </row>
        <row r="17028">
          <cell r="D17028">
            <v>0.56748799999999999</v>
          </cell>
          <cell r="E17028">
            <v>1.1737379999999999</v>
          </cell>
        </row>
        <row r="17029">
          <cell r="D17029">
            <v>0.56752139999999995</v>
          </cell>
          <cell r="E17029">
            <v>1.1738892000000001</v>
          </cell>
        </row>
        <row r="17030">
          <cell r="D17030">
            <v>0.56755600000000006</v>
          </cell>
          <cell r="E17030">
            <v>1.1740324</v>
          </cell>
        </row>
        <row r="17031">
          <cell r="D17031">
            <v>0.56759059999999995</v>
          </cell>
          <cell r="E17031">
            <v>1.1741740000000001</v>
          </cell>
        </row>
        <row r="17032">
          <cell r="D17032">
            <v>0.5676234</v>
          </cell>
          <cell r="E17032">
            <v>1.1743216000000001</v>
          </cell>
        </row>
        <row r="17033">
          <cell r="D17033">
            <v>0.56765540000000003</v>
          </cell>
          <cell r="E17033">
            <v>1.1744892</v>
          </cell>
        </row>
        <row r="17034">
          <cell r="D17034">
            <v>0.56768740000000006</v>
          </cell>
          <cell r="E17034">
            <v>1.1746808000000002</v>
          </cell>
        </row>
        <row r="17035">
          <cell r="D17035">
            <v>0.56771939999999999</v>
          </cell>
          <cell r="E17035">
            <v>1.1748808000000002</v>
          </cell>
        </row>
        <row r="17036">
          <cell r="D17036">
            <v>0.56775140000000002</v>
          </cell>
          <cell r="E17036">
            <v>1.1750616</v>
          </cell>
        </row>
        <row r="17037">
          <cell r="D17037">
            <v>0.56778340000000005</v>
          </cell>
          <cell r="E17037">
            <v>1.1752128000000002</v>
          </cell>
        </row>
        <row r="17038">
          <cell r="D17038">
            <v>0.56781740000000003</v>
          </cell>
          <cell r="E17038">
            <v>1.1753392</v>
          </cell>
        </row>
        <row r="17039">
          <cell r="D17039">
            <v>0.56785200000000002</v>
          </cell>
          <cell r="E17039">
            <v>1.1754584000000001</v>
          </cell>
        </row>
        <row r="17040">
          <cell r="D17040">
            <v>0.567886</v>
          </cell>
          <cell r="E17040">
            <v>1.1755747999999999</v>
          </cell>
        </row>
        <row r="17041">
          <cell r="D17041">
            <v>0.56791939999999996</v>
          </cell>
          <cell r="E17041">
            <v>1.1757048000000001</v>
          </cell>
        </row>
        <row r="17042">
          <cell r="D17042">
            <v>0.56795200000000001</v>
          </cell>
          <cell r="E17042">
            <v>1.1758652000000001</v>
          </cell>
        </row>
        <row r="17043">
          <cell r="D17043">
            <v>0.56798539999999997</v>
          </cell>
          <cell r="E17043">
            <v>1.1760572</v>
          </cell>
        </row>
        <row r="17044">
          <cell r="D17044">
            <v>0.56801800000000002</v>
          </cell>
          <cell r="E17044">
            <v>1.1762588</v>
          </cell>
        </row>
        <row r="17045">
          <cell r="D17045">
            <v>0.56805139999999998</v>
          </cell>
          <cell r="E17045">
            <v>1.1764456000000001</v>
          </cell>
        </row>
        <row r="17046">
          <cell r="D17046">
            <v>0.56808539999999996</v>
          </cell>
          <cell r="E17046">
            <v>1.1766128</v>
          </cell>
        </row>
        <row r="17047">
          <cell r="D17047">
            <v>0.56812059999999998</v>
          </cell>
          <cell r="E17047">
            <v>1.1767616000000001</v>
          </cell>
        </row>
        <row r="17048">
          <cell r="D17048">
            <v>0.56815539999999998</v>
          </cell>
          <cell r="E17048">
            <v>1.1769040000000002</v>
          </cell>
        </row>
        <row r="17049">
          <cell r="D17049">
            <v>0.56818860000000004</v>
          </cell>
          <cell r="E17049">
            <v>1.1770616</v>
          </cell>
        </row>
        <row r="17050">
          <cell r="D17050">
            <v>0.56822139999999999</v>
          </cell>
          <cell r="E17050">
            <v>1.1772536</v>
          </cell>
        </row>
        <row r="17051">
          <cell r="D17051">
            <v>0.56825459999999994</v>
          </cell>
          <cell r="E17051">
            <v>1.1774744000000001</v>
          </cell>
        </row>
        <row r="17052">
          <cell r="D17052">
            <v>0.5682874</v>
          </cell>
          <cell r="E17052">
            <v>1.1776944</v>
          </cell>
        </row>
        <row r="17053">
          <cell r="D17053">
            <v>0.56832139999999998</v>
          </cell>
          <cell r="E17053">
            <v>1.1778907999999999</v>
          </cell>
        </row>
        <row r="17054">
          <cell r="D17054">
            <v>0.56835540000000007</v>
          </cell>
          <cell r="E17054">
            <v>1.1780620000000002</v>
          </cell>
        </row>
        <row r="17055">
          <cell r="D17055">
            <v>0.56839060000000008</v>
          </cell>
          <cell r="E17055">
            <v>1.178226</v>
          </cell>
        </row>
        <row r="17056">
          <cell r="D17056">
            <v>0.56842539999999997</v>
          </cell>
          <cell r="E17056">
            <v>1.1783968</v>
          </cell>
        </row>
        <row r="17057">
          <cell r="D17057">
            <v>0.56845939999999995</v>
          </cell>
          <cell r="E17057">
            <v>1.1785824</v>
          </cell>
        </row>
        <row r="17058">
          <cell r="D17058">
            <v>0.56849139999999998</v>
          </cell>
          <cell r="E17058">
            <v>1.1787840000000001</v>
          </cell>
        </row>
        <row r="17059">
          <cell r="D17059">
            <v>0.56852400000000003</v>
          </cell>
          <cell r="E17059">
            <v>1.1789988</v>
          </cell>
        </row>
        <row r="17060">
          <cell r="D17060">
            <v>0.56855739999999999</v>
          </cell>
          <cell r="E17060">
            <v>1.1792111999999999</v>
          </cell>
        </row>
        <row r="17061">
          <cell r="D17061">
            <v>0.56859059999999995</v>
          </cell>
          <cell r="E17061">
            <v>1.1793968000000001</v>
          </cell>
        </row>
        <row r="17062">
          <cell r="D17062">
            <v>0.56862460000000004</v>
          </cell>
          <cell r="E17062">
            <v>1.1795500000000001</v>
          </cell>
        </row>
        <row r="17063">
          <cell r="D17063">
            <v>0.56865860000000001</v>
          </cell>
          <cell r="E17063">
            <v>1.1796888000000001</v>
          </cell>
        </row>
        <row r="17064">
          <cell r="D17064">
            <v>0.56869140000000007</v>
          </cell>
          <cell r="E17064">
            <v>1.1798312</v>
          </cell>
        </row>
        <row r="17065">
          <cell r="D17065">
            <v>0.56872540000000005</v>
          </cell>
          <cell r="E17065">
            <v>1.1799907999999999</v>
          </cell>
        </row>
        <row r="17066">
          <cell r="D17066">
            <v>0.5687586</v>
          </cell>
          <cell r="E17066">
            <v>1.1801664000000001</v>
          </cell>
        </row>
        <row r="17067">
          <cell r="D17067">
            <v>0.56879199999999996</v>
          </cell>
          <cell r="E17067">
            <v>1.1803476000000002</v>
          </cell>
        </row>
        <row r="17068">
          <cell r="D17068">
            <v>0.56882460000000001</v>
          </cell>
          <cell r="E17068">
            <v>1.180526</v>
          </cell>
        </row>
        <row r="17069">
          <cell r="D17069">
            <v>0.56885739999999996</v>
          </cell>
          <cell r="E17069">
            <v>1.1806984</v>
          </cell>
        </row>
        <row r="17070">
          <cell r="D17070">
            <v>0.56889060000000002</v>
          </cell>
          <cell r="E17070">
            <v>1.1808647999999999</v>
          </cell>
        </row>
        <row r="17071">
          <cell r="D17071">
            <v>0.5689246</v>
          </cell>
          <cell r="E17071">
            <v>1.1810255999999999</v>
          </cell>
        </row>
        <row r="17072">
          <cell r="D17072">
            <v>0.56896000000000002</v>
          </cell>
          <cell r="E17072">
            <v>1.1811764</v>
          </cell>
        </row>
        <row r="17073">
          <cell r="D17073">
            <v>0.56899339999999998</v>
          </cell>
          <cell r="E17073">
            <v>1.1813292</v>
          </cell>
        </row>
        <row r="17074">
          <cell r="D17074">
            <v>0.56902600000000003</v>
          </cell>
          <cell r="E17074">
            <v>1.1815008</v>
          </cell>
        </row>
        <row r="17075">
          <cell r="D17075">
            <v>0.56905859999999997</v>
          </cell>
          <cell r="E17075">
            <v>1.1817016</v>
          </cell>
        </row>
        <row r="17076">
          <cell r="D17076">
            <v>0.56909140000000003</v>
          </cell>
          <cell r="E17076">
            <v>1.1819168</v>
          </cell>
        </row>
        <row r="17077">
          <cell r="D17077">
            <v>0.56912459999999998</v>
          </cell>
          <cell r="E17077">
            <v>1.1821188</v>
          </cell>
        </row>
        <row r="17078">
          <cell r="D17078">
            <v>0.56915799999999994</v>
          </cell>
          <cell r="E17078">
            <v>1.1822944</v>
          </cell>
        </row>
        <row r="17079">
          <cell r="D17079">
            <v>0.56918999999999997</v>
          </cell>
          <cell r="E17079">
            <v>1.1824551999999999</v>
          </cell>
        </row>
        <row r="17080">
          <cell r="D17080">
            <v>0.56922339999999993</v>
          </cell>
          <cell r="E17080">
            <v>1.1826164000000001</v>
          </cell>
        </row>
        <row r="17081">
          <cell r="D17081">
            <v>0.56925599999999998</v>
          </cell>
          <cell r="E17081">
            <v>1.1827824</v>
          </cell>
        </row>
        <row r="17082">
          <cell r="D17082">
            <v>0.56928860000000003</v>
          </cell>
          <cell r="E17082">
            <v>1.1829491999999999</v>
          </cell>
        </row>
        <row r="17083">
          <cell r="D17083">
            <v>0.56932000000000005</v>
          </cell>
          <cell r="E17083">
            <v>1.1831167999999999</v>
          </cell>
        </row>
        <row r="17084">
          <cell r="D17084">
            <v>0.56935259999999999</v>
          </cell>
          <cell r="E17084">
            <v>1.1832848</v>
          </cell>
        </row>
        <row r="17085">
          <cell r="D17085">
            <v>0.56938540000000004</v>
          </cell>
          <cell r="E17085">
            <v>1.1834495999999999</v>
          </cell>
        </row>
        <row r="17086">
          <cell r="D17086">
            <v>0.56941740000000007</v>
          </cell>
          <cell r="E17086">
            <v>1.1836059999999999</v>
          </cell>
        </row>
        <row r="17087">
          <cell r="D17087">
            <v>0.56945000000000001</v>
          </cell>
          <cell r="E17087">
            <v>1.1837507999999999</v>
          </cell>
        </row>
        <row r="17088">
          <cell r="D17088">
            <v>0.56948399999999999</v>
          </cell>
          <cell r="E17088">
            <v>1.1838879999999998</v>
          </cell>
        </row>
        <row r="17089">
          <cell r="D17089">
            <v>0.56951799999999997</v>
          </cell>
          <cell r="E17089">
            <v>1.1840343999999998</v>
          </cell>
        </row>
        <row r="17090">
          <cell r="D17090">
            <v>0.56955199999999995</v>
          </cell>
          <cell r="E17090">
            <v>1.1841944</v>
          </cell>
        </row>
        <row r="17091">
          <cell r="D17091">
            <v>0.5695846</v>
          </cell>
          <cell r="E17091">
            <v>1.184372</v>
          </cell>
        </row>
        <row r="17092">
          <cell r="D17092">
            <v>0.56961739999999994</v>
          </cell>
          <cell r="E17092">
            <v>1.1845695999999999</v>
          </cell>
        </row>
        <row r="17093">
          <cell r="D17093">
            <v>0.56965060000000001</v>
          </cell>
          <cell r="E17093">
            <v>1.1847812</v>
          </cell>
        </row>
        <row r="17094">
          <cell r="D17094">
            <v>0.56968339999999995</v>
          </cell>
          <cell r="E17094">
            <v>1.1849912</v>
          </cell>
        </row>
        <row r="17095">
          <cell r="D17095">
            <v>0.56971660000000002</v>
          </cell>
          <cell r="E17095">
            <v>1.1851856000000001</v>
          </cell>
        </row>
        <row r="17096">
          <cell r="D17096">
            <v>0.5697506</v>
          </cell>
          <cell r="E17096">
            <v>1.1853688</v>
          </cell>
        </row>
        <row r="17097">
          <cell r="D17097">
            <v>0.5697854</v>
          </cell>
          <cell r="E17097">
            <v>1.1855584000000001</v>
          </cell>
        </row>
        <row r="17098">
          <cell r="D17098">
            <v>0.56981939999999998</v>
          </cell>
          <cell r="E17098">
            <v>1.1857567999999998</v>
          </cell>
        </row>
        <row r="17099">
          <cell r="D17099">
            <v>0.56985339999999995</v>
          </cell>
          <cell r="E17099">
            <v>1.185964</v>
          </cell>
        </row>
        <row r="17100">
          <cell r="D17100">
            <v>0.56988740000000004</v>
          </cell>
          <cell r="E17100">
            <v>1.18618</v>
          </cell>
        </row>
        <row r="17101">
          <cell r="D17101">
            <v>0.56992140000000002</v>
          </cell>
          <cell r="E17101">
            <v>1.186404</v>
          </cell>
        </row>
        <row r="17102">
          <cell r="D17102">
            <v>0.5699554</v>
          </cell>
          <cell r="E17102">
            <v>1.1866244000000001</v>
          </cell>
        </row>
        <row r="17103">
          <cell r="D17103">
            <v>0.56998800000000005</v>
          </cell>
          <cell r="E17103">
            <v>1.1868344</v>
          </cell>
        </row>
        <row r="17104">
          <cell r="D17104">
            <v>0.57002140000000001</v>
          </cell>
          <cell r="E17104">
            <v>1.1870332000000001</v>
          </cell>
        </row>
        <row r="17105">
          <cell r="D17105">
            <v>0.57005600000000001</v>
          </cell>
          <cell r="E17105">
            <v>1.1872267999999999</v>
          </cell>
        </row>
        <row r="17106">
          <cell r="D17106">
            <v>0.5700906</v>
          </cell>
          <cell r="E17106">
            <v>1.1874148</v>
          </cell>
        </row>
        <row r="17107">
          <cell r="D17107">
            <v>0.57012459999999998</v>
          </cell>
          <cell r="E17107">
            <v>1.1876004</v>
          </cell>
        </row>
        <row r="17108">
          <cell r="D17108">
            <v>0.57015740000000004</v>
          </cell>
          <cell r="E17108">
            <v>1.1877964000000001</v>
          </cell>
        </row>
        <row r="17109">
          <cell r="D17109">
            <v>0.57018999999999997</v>
          </cell>
          <cell r="E17109">
            <v>1.1880084</v>
          </cell>
        </row>
        <row r="17110">
          <cell r="D17110">
            <v>0.57022399999999995</v>
          </cell>
          <cell r="E17110">
            <v>1.1882268</v>
          </cell>
        </row>
        <row r="17111">
          <cell r="D17111">
            <v>0.57025799999999993</v>
          </cell>
          <cell r="E17111">
            <v>1.1884268</v>
          </cell>
        </row>
        <row r="17112">
          <cell r="D17112">
            <v>0.57029200000000002</v>
          </cell>
          <cell r="E17112">
            <v>1.188596</v>
          </cell>
        </row>
        <row r="17113">
          <cell r="D17113">
            <v>0.57032660000000002</v>
          </cell>
          <cell r="E17113">
            <v>1.1887487999999999</v>
          </cell>
        </row>
        <row r="17114">
          <cell r="D17114">
            <v>0.57036140000000002</v>
          </cell>
          <cell r="E17114">
            <v>1.1889132</v>
          </cell>
        </row>
        <row r="17115">
          <cell r="D17115">
            <v>0.57039459999999997</v>
          </cell>
          <cell r="E17115">
            <v>1.1891020000000001</v>
          </cell>
        </row>
        <row r="17116">
          <cell r="D17116">
            <v>0.57042660000000001</v>
          </cell>
          <cell r="E17116">
            <v>1.1893088000000001</v>
          </cell>
        </row>
        <row r="17117">
          <cell r="D17117">
            <v>0.57045859999999993</v>
          </cell>
          <cell r="E17117">
            <v>1.1895216</v>
          </cell>
        </row>
        <row r="17118">
          <cell r="D17118">
            <v>0.570492</v>
          </cell>
          <cell r="E17118">
            <v>1.1897263999999999</v>
          </cell>
        </row>
        <row r="17119">
          <cell r="D17119">
            <v>0.57052539999999996</v>
          </cell>
          <cell r="E17119">
            <v>1.1899076</v>
          </cell>
        </row>
        <row r="17120">
          <cell r="D17120">
            <v>0.57055800000000001</v>
          </cell>
          <cell r="E17120">
            <v>1.1900636</v>
          </cell>
        </row>
        <row r="17121">
          <cell r="D17121">
            <v>0.57059139999999997</v>
          </cell>
          <cell r="E17121">
            <v>1.190202</v>
          </cell>
        </row>
        <row r="17122">
          <cell r="D17122">
            <v>0.57062600000000008</v>
          </cell>
          <cell r="E17122">
            <v>1.1903459999999999</v>
          </cell>
        </row>
        <row r="17123">
          <cell r="D17123">
            <v>0.57065939999999993</v>
          </cell>
          <cell r="E17123">
            <v>1.1905028</v>
          </cell>
        </row>
        <row r="17124">
          <cell r="D17124">
            <v>0.57069139999999996</v>
          </cell>
          <cell r="E17124">
            <v>1.190674</v>
          </cell>
        </row>
        <row r="17125">
          <cell r="D17125">
            <v>0.57072400000000001</v>
          </cell>
          <cell r="E17125">
            <v>1.19086</v>
          </cell>
        </row>
        <row r="17126">
          <cell r="D17126">
            <v>0.57075659999999995</v>
          </cell>
          <cell r="E17126">
            <v>1.1910571999999999</v>
          </cell>
        </row>
        <row r="17127">
          <cell r="D17127">
            <v>0.5707894</v>
          </cell>
          <cell r="E17127">
            <v>1.1912459999999998</v>
          </cell>
        </row>
        <row r="17128">
          <cell r="D17128">
            <v>0.57082200000000005</v>
          </cell>
          <cell r="E17128">
            <v>1.1914088</v>
          </cell>
        </row>
        <row r="17129">
          <cell r="D17129">
            <v>0.57085540000000001</v>
          </cell>
          <cell r="E17129">
            <v>1.1915512000000001</v>
          </cell>
        </row>
        <row r="17130">
          <cell r="D17130">
            <v>0.57089000000000001</v>
          </cell>
          <cell r="E17130">
            <v>1.1916944</v>
          </cell>
        </row>
        <row r="17131">
          <cell r="D17131">
            <v>0.5709246</v>
          </cell>
          <cell r="E17131">
            <v>1.191848</v>
          </cell>
        </row>
        <row r="17132">
          <cell r="D17132">
            <v>0.57095799999999997</v>
          </cell>
          <cell r="E17132">
            <v>1.1920131999999999</v>
          </cell>
        </row>
        <row r="17133">
          <cell r="D17133">
            <v>0.57099</v>
          </cell>
          <cell r="E17133">
            <v>1.1921896000000001</v>
          </cell>
        </row>
        <row r="17134">
          <cell r="D17134">
            <v>0.57102260000000005</v>
          </cell>
          <cell r="E17134">
            <v>1.1923816</v>
          </cell>
        </row>
        <row r="17135">
          <cell r="D17135">
            <v>0.57105459999999997</v>
          </cell>
          <cell r="E17135">
            <v>1.1925787999999999</v>
          </cell>
        </row>
        <row r="17136">
          <cell r="D17136">
            <v>0.57108599999999998</v>
          </cell>
          <cell r="E17136">
            <v>1.1927616000000001</v>
          </cell>
        </row>
        <row r="17137">
          <cell r="D17137">
            <v>0.5711174</v>
          </cell>
          <cell r="E17137">
            <v>1.1929175999999999</v>
          </cell>
        </row>
        <row r="17138">
          <cell r="D17138">
            <v>0.57115000000000005</v>
          </cell>
          <cell r="E17138">
            <v>1.1930524</v>
          </cell>
        </row>
        <row r="17139">
          <cell r="D17139">
            <v>0.57118400000000003</v>
          </cell>
          <cell r="E17139">
            <v>1.1931688</v>
          </cell>
        </row>
        <row r="17140">
          <cell r="D17140">
            <v>0.57121739999999999</v>
          </cell>
          <cell r="E17140">
            <v>1.1932756</v>
          </cell>
        </row>
        <row r="17141">
          <cell r="D17141">
            <v>0.57125000000000004</v>
          </cell>
          <cell r="E17141">
            <v>1.1933868000000001</v>
          </cell>
        </row>
        <row r="17142">
          <cell r="D17142">
            <v>0.5712834</v>
          </cell>
          <cell r="E17142">
            <v>1.1935183999999999</v>
          </cell>
        </row>
        <row r="17143">
          <cell r="D17143">
            <v>0.57131739999999998</v>
          </cell>
          <cell r="E17143">
            <v>1.1936719999999998</v>
          </cell>
        </row>
        <row r="17144">
          <cell r="D17144">
            <v>0.57135060000000004</v>
          </cell>
          <cell r="E17144">
            <v>1.1938412</v>
          </cell>
        </row>
        <row r="17145">
          <cell r="D17145">
            <v>0.571384</v>
          </cell>
          <cell r="E17145">
            <v>1.1940111999999998</v>
          </cell>
        </row>
        <row r="17146">
          <cell r="D17146">
            <v>0.5714186</v>
          </cell>
          <cell r="E17146">
            <v>1.1941796</v>
          </cell>
        </row>
        <row r="17147">
          <cell r="D17147">
            <v>0.57145400000000002</v>
          </cell>
          <cell r="E17147">
            <v>1.1943556</v>
          </cell>
        </row>
        <row r="17148">
          <cell r="D17148">
            <v>0.57148940000000004</v>
          </cell>
          <cell r="E17148">
            <v>1.1945463999999999</v>
          </cell>
        </row>
        <row r="17149">
          <cell r="D17149">
            <v>0.57152259999999999</v>
          </cell>
          <cell r="E17149">
            <v>1.1947576</v>
          </cell>
        </row>
        <row r="17150">
          <cell r="D17150">
            <v>0.57155460000000002</v>
          </cell>
          <cell r="E17150">
            <v>1.1949875999999999</v>
          </cell>
        </row>
        <row r="17151">
          <cell r="D17151">
            <v>0.5715886</v>
          </cell>
          <cell r="E17151">
            <v>1.1952335999999999</v>
          </cell>
        </row>
        <row r="17152">
          <cell r="D17152">
            <v>0.57162259999999998</v>
          </cell>
          <cell r="E17152">
            <v>1.1954739999999999</v>
          </cell>
        </row>
        <row r="17153">
          <cell r="D17153">
            <v>0.57165599999999994</v>
          </cell>
          <cell r="E17153">
            <v>1.1956811999999999</v>
          </cell>
        </row>
        <row r="17154">
          <cell r="D17154">
            <v>0.57168999999999992</v>
          </cell>
          <cell r="E17154">
            <v>1.1958572000000001</v>
          </cell>
        </row>
        <row r="17155">
          <cell r="D17155">
            <v>0.57172460000000003</v>
          </cell>
          <cell r="E17155">
            <v>1.1960316</v>
          </cell>
        </row>
        <row r="17156">
          <cell r="D17156">
            <v>0.57175860000000001</v>
          </cell>
          <cell r="E17156">
            <v>1.1962223999999999</v>
          </cell>
        </row>
        <row r="17157">
          <cell r="D17157">
            <v>0.57179199999999997</v>
          </cell>
          <cell r="E17157">
            <v>1.1964316000000002</v>
          </cell>
        </row>
        <row r="17158">
          <cell r="D17158">
            <v>0.57182339999999998</v>
          </cell>
          <cell r="E17158">
            <v>1.1966516</v>
          </cell>
        </row>
        <row r="17159">
          <cell r="D17159">
            <v>0.57185540000000001</v>
          </cell>
          <cell r="E17159">
            <v>1.1968848000000001</v>
          </cell>
        </row>
        <row r="17160">
          <cell r="D17160">
            <v>0.57188799999999995</v>
          </cell>
          <cell r="E17160">
            <v>1.1971156000000001</v>
          </cell>
        </row>
        <row r="17161">
          <cell r="D17161">
            <v>0.57192140000000002</v>
          </cell>
          <cell r="E17161">
            <v>1.1973172000000001</v>
          </cell>
        </row>
        <row r="17162">
          <cell r="D17162">
            <v>0.57195600000000002</v>
          </cell>
          <cell r="E17162">
            <v>1.1974768</v>
          </cell>
        </row>
        <row r="17163">
          <cell r="D17163">
            <v>0.57199140000000004</v>
          </cell>
          <cell r="E17163">
            <v>1.1976096000000001</v>
          </cell>
        </row>
        <row r="17164">
          <cell r="D17164">
            <v>0.57202599999999992</v>
          </cell>
          <cell r="E17164">
            <v>1.1977572000000001</v>
          </cell>
        </row>
        <row r="17165">
          <cell r="D17165">
            <v>0.57206000000000001</v>
          </cell>
          <cell r="E17165">
            <v>1.1979432000000001</v>
          </cell>
        </row>
        <row r="17166">
          <cell r="D17166">
            <v>0.57209339999999997</v>
          </cell>
          <cell r="E17166">
            <v>1.1981747999999999</v>
          </cell>
        </row>
        <row r="17167">
          <cell r="D17167">
            <v>0.57212600000000002</v>
          </cell>
          <cell r="E17167">
            <v>1.1984296000000001</v>
          </cell>
        </row>
        <row r="17168">
          <cell r="D17168">
            <v>0.57215859999999996</v>
          </cell>
          <cell r="E17168">
            <v>1.198688</v>
          </cell>
        </row>
        <row r="17169">
          <cell r="D17169">
            <v>0.57219059999999999</v>
          </cell>
          <cell r="E17169">
            <v>1.1989224000000001</v>
          </cell>
        </row>
        <row r="17170">
          <cell r="D17170">
            <v>0.57222260000000003</v>
          </cell>
          <cell r="E17170">
            <v>1.1991232000000001</v>
          </cell>
        </row>
        <row r="17171">
          <cell r="D17171">
            <v>0.5722566</v>
          </cell>
          <cell r="E17171">
            <v>1.1992951999999999</v>
          </cell>
        </row>
        <row r="17172">
          <cell r="D17172">
            <v>0.57229059999999998</v>
          </cell>
          <cell r="E17172">
            <v>1.199454</v>
          </cell>
        </row>
        <row r="17173">
          <cell r="D17173">
            <v>0.57232460000000007</v>
          </cell>
          <cell r="E17173">
            <v>1.1996040000000001</v>
          </cell>
        </row>
        <row r="17174">
          <cell r="D17174">
            <v>0.57235740000000002</v>
          </cell>
          <cell r="E17174">
            <v>1.1997515999999999</v>
          </cell>
        </row>
        <row r="17175">
          <cell r="D17175">
            <v>0.57238999999999995</v>
          </cell>
          <cell r="E17175">
            <v>1.1999208000000001</v>
          </cell>
        </row>
        <row r="17176">
          <cell r="D17176">
            <v>0.5724226</v>
          </cell>
          <cell r="E17176">
            <v>1.2001184</v>
          </cell>
        </row>
        <row r="17177">
          <cell r="D17177">
            <v>0.57245539999999995</v>
          </cell>
          <cell r="E17177">
            <v>1.2003219999999999</v>
          </cell>
        </row>
        <row r="17178">
          <cell r="D17178">
            <v>0.572488</v>
          </cell>
          <cell r="E17178">
            <v>1.2005064000000001</v>
          </cell>
        </row>
        <row r="17179">
          <cell r="D17179">
            <v>0.57252199999999998</v>
          </cell>
          <cell r="E17179">
            <v>1.2006644</v>
          </cell>
        </row>
        <row r="17180">
          <cell r="D17180">
            <v>0.57255600000000006</v>
          </cell>
          <cell r="E17180">
            <v>1.2008128</v>
          </cell>
        </row>
        <row r="17181">
          <cell r="D17181">
            <v>0.57259000000000004</v>
          </cell>
          <cell r="E17181">
            <v>1.2009672</v>
          </cell>
        </row>
        <row r="17182">
          <cell r="D17182">
            <v>0.57262259999999998</v>
          </cell>
          <cell r="E17182">
            <v>1.2011379999999998</v>
          </cell>
        </row>
        <row r="17183">
          <cell r="D17183">
            <v>0.57265460000000001</v>
          </cell>
          <cell r="E17183">
            <v>1.2013316000000001</v>
          </cell>
        </row>
        <row r="17184">
          <cell r="D17184">
            <v>0.57268659999999993</v>
          </cell>
          <cell r="E17184">
            <v>1.201538</v>
          </cell>
        </row>
        <row r="17185">
          <cell r="D17185">
            <v>0.57271939999999999</v>
          </cell>
          <cell r="E17185">
            <v>1.2017415999999999</v>
          </cell>
        </row>
        <row r="17186">
          <cell r="D17186">
            <v>0.57275140000000002</v>
          </cell>
          <cell r="E17186">
            <v>1.2019219999999999</v>
          </cell>
        </row>
        <row r="17187">
          <cell r="D17187">
            <v>0.57278399999999996</v>
          </cell>
          <cell r="E17187">
            <v>1.2020687999999999</v>
          </cell>
        </row>
        <row r="17188">
          <cell r="D17188">
            <v>0.57281740000000003</v>
          </cell>
          <cell r="E17188">
            <v>1.2021928</v>
          </cell>
        </row>
        <row r="17189">
          <cell r="D17189">
            <v>0.57285140000000001</v>
          </cell>
          <cell r="E17189">
            <v>1.2023075999999999</v>
          </cell>
        </row>
        <row r="17190">
          <cell r="D17190">
            <v>0.57288539999999999</v>
          </cell>
          <cell r="E17190">
            <v>1.2024268</v>
          </cell>
        </row>
        <row r="17191">
          <cell r="D17191">
            <v>0.57291859999999994</v>
          </cell>
          <cell r="E17191">
            <v>1.2025623999999999</v>
          </cell>
        </row>
        <row r="17192">
          <cell r="D17192">
            <v>0.57295200000000002</v>
          </cell>
          <cell r="E17192">
            <v>1.2027219999999998</v>
          </cell>
        </row>
        <row r="17193">
          <cell r="D17193">
            <v>0.572986</v>
          </cell>
          <cell r="E17193">
            <v>1.2029064</v>
          </cell>
        </row>
        <row r="17194">
          <cell r="D17194">
            <v>0.57301940000000007</v>
          </cell>
          <cell r="E17194">
            <v>1.2031008000000001</v>
          </cell>
        </row>
        <row r="17195">
          <cell r="D17195">
            <v>0.57305340000000005</v>
          </cell>
          <cell r="E17195">
            <v>1.2032959999999999</v>
          </cell>
        </row>
        <row r="17196">
          <cell r="D17196">
            <v>0.57308740000000002</v>
          </cell>
          <cell r="E17196">
            <v>1.2034899999999999</v>
          </cell>
        </row>
        <row r="17197">
          <cell r="D17197">
            <v>0.5731214</v>
          </cell>
          <cell r="E17197">
            <v>1.2036832</v>
          </cell>
        </row>
        <row r="17198">
          <cell r="D17198">
            <v>0.57315460000000007</v>
          </cell>
          <cell r="E17198">
            <v>1.2038708</v>
          </cell>
        </row>
        <row r="17199">
          <cell r="D17199">
            <v>0.57318860000000005</v>
          </cell>
          <cell r="E17199">
            <v>1.2040564</v>
          </cell>
        </row>
        <row r="17200">
          <cell r="D17200">
            <v>0.57322200000000001</v>
          </cell>
          <cell r="E17200">
            <v>1.2042476</v>
          </cell>
        </row>
        <row r="17201">
          <cell r="D17201">
            <v>0.57325459999999995</v>
          </cell>
          <cell r="E17201">
            <v>1.2044404</v>
          </cell>
        </row>
        <row r="17202">
          <cell r="D17202">
            <v>0.5732874</v>
          </cell>
          <cell r="E17202">
            <v>1.2046319999999999</v>
          </cell>
        </row>
        <row r="17203">
          <cell r="D17203">
            <v>0.57332059999999996</v>
          </cell>
          <cell r="E17203">
            <v>1.2048219999999998</v>
          </cell>
        </row>
        <row r="17204">
          <cell r="D17204">
            <v>0.57335540000000007</v>
          </cell>
          <cell r="E17204">
            <v>1.2050075999999998</v>
          </cell>
        </row>
        <row r="17205">
          <cell r="D17205">
            <v>0.57339060000000008</v>
          </cell>
          <cell r="E17205">
            <v>1.2051824</v>
          </cell>
        </row>
        <row r="17206">
          <cell r="D17206">
            <v>0.57342599999999999</v>
          </cell>
          <cell r="E17206">
            <v>1.2053507999999999</v>
          </cell>
        </row>
        <row r="17207">
          <cell r="D17207">
            <v>0.57346059999999999</v>
          </cell>
          <cell r="E17207">
            <v>1.2055224</v>
          </cell>
        </row>
        <row r="17208">
          <cell r="D17208">
            <v>0.57349459999999997</v>
          </cell>
          <cell r="E17208">
            <v>1.2057144</v>
          </cell>
        </row>
        <row r="17209">
          <cell r="D17209">
            <v>0.5735266</v>
          </cell>
          <cell r="E17209">
            <v>1.2059340000000001</v>
          </cell>
        </row>
        <row r="17210">
          <cell r="D17210">
            <v>0.57355860000000003</v>
          </cell>
          <cell r="E17210">
            <v>1.2061704</v>
          </cell>
        </row>
        <row r="17211">
          <cell r="D17211">
            <v>0.57359139999999997</v>
          </cell>
          <cell r="E17211">
            <v>1.2063968</v>
          </cell>
        </row>
        <row r="17212">
          <cell r="D17212">
            <v>0.57362340000000001</v>
          </cell>
          <cell r="E17212">
            <v>1.2065900000000001</v>
          </cell>
        </row>
        <row r="17213">
          <cell r="D17213">
            <v>0.57365659999999996</v>
          </cell>
          <cell r="E17213">
            <v>1.2067399999999999</v>
          </cell>
        </row>
        <row r="17214">
          <cell r="D17214">
            <v>0.57369000000000003</v>
          </cell>
          <cell r="E17214">
            <v>1.2068596</v>
          </cell>
        </row>
        <row r="17215">
          <cell r="D17215">
            <v>0.57372339999999999</v>
          </cell>
          <cell r="E17215">
            <v>1.2069688000000001</v>
          </cell>
        </row>
        <row r="17216">
          <cell r="D17216">
            <v>0.57375660000000006</v>
          </cell>
          <cell r="E17216">
            <v>1.2070871999999999</v>
          </cell>
        </row>
        <row r="17217">
          <cell r="D17217">
            <v>0.57379000000000002</v>
          </cell>
          <cell r="E17217">
            <v>1.2072227999999998</v>
          </cell>
        </row>
        <row r="17218">
          <cell r="D17218">
            <v>0.57382339999999998</v>
          </cell>
          <cell r="E17218">
            <v>1.2073727999999999</v>
          </cell>
        </row>
        <row r="17219">
          <cell r="D17219">
            <v>0.57385599999999992</v>
          </cell>
          <cell r="E17219">
            <v>1.2075372</v>
          </cell>
        </row>
        <row r="17220">
          <cell r="D17220">
            <v>0.57388939999999999</v>
          </cell>
          <cell r="E17220">
            <v>1.207716</v>
          </cell>
        </row>
        <row r="17221">
          <cell r="D17221">
            <v>0.57392399999999999</v>
          </cell>
          <cell r="E17221">
            <v>1.2078996</v>
          </cell>
        </row>
        <row r="17222">
          <cell r="D17222">
            <v>0.57395799999999997</v>
          </cell>
          <cell r="E17222">
            <v>1.2080772000000002</v>
          </cell>
        </row>
        <row r="17223">
          <cell r="D17223">
            <v>0.57399259999999996</v>
          </cell>
          <cell r="E17223">
            <v>1.2082416</v>
          </cell>
        </row>
        <row r="17224">
          <cell r="D17224">
            <v>0.57402540000000002</v>
          </cell>
          <cell r="E17224">
            <v>1.2084128000000001</v>
          </cell>
        </row>
        <row r="17225">
          <cell r="D17225">
            <v>0.57405799999999996</v>
          </cell>
          <cell r="E17225">
            <v>1.20861</v>
          </cell>
        </row>
        <row r="17226">
          <cell r="D17226">
            <v>0.57408939999999997</v>
          </cell>
          <cell r="E17226">
            <v>1.2088324000000001</v>
          </cell>
        </row>
        <row r="17227">
          <cell r="D17227">
            <v>0.57412200000000002</v>
          </cell>
          <cell r="E17227">
            <v>1.2090531999999998</v>
          </cell>
        </row>
        <row r="17228">
          <cell r="D17228">
            <v>0.57415399999999994</v>
          </cell>
          <cell r="E17228">
            <v>1.2092499999999999</v>
          </cell>
        </row>
        <row r="17229">
          <cell r="D17229">
            <v>0.57418740000000001</v>
          </cell>
          <cell r="E17229">
            <v>1.209416</v>
          </cell>
        </row>
        <row r="17230">
          <cell r="D17230">
            <v>0.57422260000000003</v>
          </cell>
          <cell r="E17230">
            <v>1.2095628</v>
          </cell>
        </row>
        <row r="17231">
          <cell r="D17231">
            <v>0.57425800000000005</v>
          </cell>
          <cell r="E17231">
            <v>1.2097048000000001</v>
          </cell>
        </row>
        <row r="17232">
          <cell r="D17232">
            <v>0.57429140000000001</v>
          </cell>
          <cell r="E17232">
            <v>1.209856</v>
          </cell>
        </row>
        <row r="17233">
          <cell r="D17233">
            <v>0.57432340000000004</v>
          </cell>
          <cell r="E17233">
            <v>1.2100291999999999</v>
          </cell>
        </row>
        <row r="17234">
          <cell r="D17234">
            <v>0.57435540000000007</v>
          </cell>
          <cell r="E17234">
            <v>1.2102368000000001</v>
          </cell>
        </row>
        <row r="17235">
          <cell r="D17235">
            <v>0.57438600000000006</v>
          </cell>
          <cell r="E17235">
            <v>1.2104644</v>
          </cell>
        </row>
        <row r="17236">
          <cell r="D17236">
            <v>0.57441740000000008</v>
          </cell>
          <cell r="E17236">
            <v>1.210682</v>
          </cell>
        </row>
        <row r="17237">
          <cell r="D17237">
            <v>0.5744494</v>
          </cell>
          <cell r="E17237">
            <v>1.2108611999999999</v>
          </cell>
        </row>
        <row r="17238">
          <cell r="D17238">
            <v>0.57448339999999998</v>
          </cell>
          <cell r="E17238">
            <v>1.2110012000000001</v>
          </cell>
        </row>
        <row r="17239">
          <cell r="D17239">
            <v>0.57451799999999997</v>
          </cell>
          <cell r="E17239">
            <v>1.2111172000000001</v>
          </cell>
        </row>
        <row r="17240">
          <cell r="D17240">
            <v>0.57455140000000005</v>
          </cell>
          <cell r="E17240">
            <v>1.2112399999999999</v>
          </cell>
        </row>
        <row r="17241">
          <cell r="D17241">
            <v>0.57458540000000002</v>
          </cell>
          <cell r="E17241">
            <v>1.2113932000000001</v>
          </cell>
        </row>
        <row r="17242">
          <cell r="D17242">
            <v>0.57461859999999998</v>
          </cell>
          <cell r="E17242">
            <v>1.2115868000000001</v>
          </cell>
        </row>
        <row r="17243">
          <cell r="D17243">
            <v>0.57465200000000005</v>
          </cell>
          <cell r="E17243">
            <v>1.2118028000000001</v>
          </cell>
        </row>
        <row r="17244">
          <cell r="D17244">
            <v>0.57468459999999999</v>
          </cell>
          <cell r="E17244">
            <v>1.212026</v>
          </cell>
        </row>
        <row r="17245">
          <cell r="D17245">
            <v>0.57471739999999993</v>
          </cell>
          <cell r="E17245">
            <v>1.212248</v>
          </cell>
        </row>
        <row r="17246">
          <cell r="D17246">
            <v>0.57475140000000002</v>
          </cell>
          <cell r="E17246">
            <v>1.2124615999999999</v>
          </cell>
        </row>
        <row r="17247">
          <cell r="D17247">
            <v>0.57478600000000002</v>
          </cell>
          <cell r="E17247">
            <v>1.2126568</v>
          </cell>
        </row>
        <row r="17248">
          <cell r="D17248">
            <v>0.57482060000000001</v>
          </cell>
          <cell r="E17248">
            <v>1.2128308000000001</v>
          </cell>
        </row>
        <row r="17249">
          <cell r="D17249">
            <v>0.57485459999999999</v>
          </cell>
          <cell r="E17249">
            <v>1.2130064</v>
          </cell>
        </row>
        <row r="17250">
          <cell r="D17250">
            <v>0.57488799999999995</v>
          </cell>
          <cell r="E17250">
            <v>1.2132035999999999</v>
          </cell>
        </row>
        <row r="17251">
          <cell r="D17251">
            <v>0.5749206</v>
          </cell>
          <cell r="E17251">
            <v>1.2134312</v>
          </cell>
        </row>
        <row r="17252">
          <cell r="D17252">
            <v>0.57495260000000004</v>
          </cell>
          <cell r="E17252">
            <v>1.2136696</v>
          </cell>
        </row>
        <row r="17253">
          <cell r="D17253">
            <v>0.574986</v>
          </cell>
          <cell r="E17253">
            <v>1.213894</v>
          </cell>
        </row>
        <row r="17254">
          <cell r="D17254">
            <v>0.57501939999999996</v>
          </cell>
          <cell r="E17254">
            <v>1.2140915999999999</v>
          </cell>
        </row>
        <row r="17255">
          <cell r="D17255">
            <v>0.57505459999999997</v>
          </cell>
          <cell r="E17255">
            <v>1.2142675999999999</v>
          </cell>
        </row>
        <row r="17256">
          <cell r="D17256">
            <v>0.57509060000000001</v>
          </cell>
          <cell r="E17256">
            <v>1.2144324</v>
          </cell>
        </row>
        <row r="17257">
          <cell r="D17257">
            <v>0.57512540000000001</v>
          </cell>
          <cell r="E17257">
            <v>1.2146015999999999</v>
          </cell>
        </row>
        <row r="17258">
          <cell r="D17258">
            <v>0.57515860000000008</v>
          </cell>
          <cell r="E17258">
            <v>1.2147924000000001</v>
          </cell>
        </row>
        <row r="17259">
          <cell r="D17259">
            <v>0.57519260000000005</v>
          </cell>
          <cell r="E17259">
            <v>1.2150116</v>
          </cell>
        </row>
        <row r="17260">
          <cell r="D17260">
            <v>0.5752254</v>
          </cell>
          <cell r="E17260">
            <v>1.2152596</v>
          </cell>
        </row>
        <row r="17261">
          <cell r="D17261">
            <v>0.57525799999999994</v>
          </cell>
          <cell r="E17261">
            <v>1.2155144</v>
          </cell>
        </row>
        <row r="17262">
          <cell r="D17262">
            <v>0.57529059999999999</v>
          </cell>
          <cell r="E17262">
            <v>1.2157515999999999</v>
          </cell>
        </row>
        <row r="17263">
          <cell r="D17263">
            <v>0.57532459999999996</v>
          </cell>
          <cell r="E17263">
            <v>1.2159520000000001</v>
          </cell>
        </row>
        <row r="17264">
          <cell r="D17264">
            <v>0.57535999999999998</v>
          </cell>
          <cell r="E17264">
            <v>1.2161208000000001</v>
          </cell>
        </row>
        <row r="17265">
          <cell r="D17265">
            <v>0.57539340000000005</v>
          </cell>
          <cell r="E17265">
            <v>1.2162788</v>
          </cell>
        </row>
        <row r="17266">
          <cell r="D17266">
            <v>0.57542660000000001</v>
          </cell>
          <cell r="E17266">
            <v>1.2164504</v>
          </cell>
        </row>
        <row r="17267">
          <cell r="D17267">
            <v>0.57545940000000007</v>
          </cell>
          <cell r="E17267">
            <v>1.2166468000000001</v>
          </cell>
        </row>
        <row r="17268">
          <cell r="D17268">
            <v>0.575492</v>
          </cell>
          <cell r="E17268">
            <v>1.2168528000000001</v>
          </cell>
        </row>
        <row r="17269">
          <cell r="D17269">
            <v>0.57552400000000004</v>
          </cell>
          <cell r="E17269">
            <v>1.2170479999999999</v>
          </cell>
        </row>
        <row r="17270">
          <cell r="D17270">
            <v>0.57555660000000008</v>
          </cell>
          <cell r="E17270">
            <v>1.2172304</v>
          </cell>
        </row>
        <row r="17271">
          <cell r="D17271">
            <v>0.57559139999999998</v>
          </cell>
          <cell r="E17271">
            <v>1.2173972</v>
          </cell>
        </row>
        <row r="17272">
          <cell r="D17272">
            <v>0.57562659999999999</v>
          </cell>
          <cell r="E17272">
            <v>1.2175495999999999</v>
          </cell>
        </row>
        <row r="17273">
          <cell r="D17273">
            <v>0.57566139999999999</v>
          </cell>
          <cell r="E17273">
            <v>1.2176940000000001</v>
          </cell>
        </row>
        <row r="17274">
          <cell r="D17274">
            <v>0.57569400000000004</v>
          </cell>
          <cell r="E17274">
            <v>1.217856</v>
          </cell>
        </row>
        <row r="17275">
          <cell r="D17275">
            <v>0.57572599999999996</v>
          </cell>
          <cell r="E17275">
            <v>1.2180512000000001</v>
          </cell>
        </row>
        <row r="17276">
          <cell r="D17276">
            <v>0.57575799999999999</v>
          </cell>
          <cell r="E17276">
            <v>1.2182763999999999</v>
          </cell>
        </row>
        <row r="17277">
          <cell r="D17277">
            <v>0.57579000000000002</v>
          </cell>
          <cell r="E17277">
            <v>1.2185096</v>
          </cell>
        </row>
        <row r="17278">
          <cell r="D17278">
            <v>0.57582259999999996</v>
          </cell>
          <cell r="E17278">
            <v>1.2187132000000001</v>
          </cell>
        </row>
        <row r="17279">
          <cell r="D17279">
            <v>0.57585600000000003</v>
          </cell>
          <cell r="E17279">
            <v>1.2188780000000001</v>
          </cell>
        </row>
        <row r="17280">
          <cell r="D17280">
            <v>0.5758894</v>
          </cell>
          <cell r="E17280">
            <v>1.2190196</v>
          </cell>
        </row>
        <row r="17281">
          <cell r="D17281">
            <v>0.57592339999999997</v>
          </cell>
          <cell r="E17281">
            <v>1.2191643999999999</v>
          </cell>
        </row>
        <row r="17282">
          <cell r="D17282">
            <v>0.57595660000000004</v>
          </cell>
          <cell r="E17282">
            <v>1.2193240000000001</v>
          </cell>
        </row>
        <row r="17283">
          <cell r="D17283">
            <v>0.57598939999999998</v>
          </cell>
          <cell r="E17283">
            <v>1.2195020000000001</v>
          </cell>
        </row>
        <row r="17284">
          <cell r="D17284">
            <v>0.57602059999999999</v>
          </cell>
          <cell r="E17284">
            <v>1.2197004</v>
          </cell>
        </row>
        <row r="17285">
          <cell r="D17285">
            <v>0.57605200000000001</v>
          </cell>
          <cell r="E17285">
            <v>1.2199084</v>
          </cell>
        </row>
        <row r="17286">
          <cell r="D17286">
            <v>0.57608340000000002</v>
          </cell>
          <cell r="E17286">
            <v>1.220108</v>
          </cell>
        </row>
        <row r="17287">
          <cell r="D17287">
            <v>0.57611460000000003</v>
          </cell>
          <cell r="E17287">
            <v>1.2202772000000002</v>
          </cell>
        </row>
        <row r="17288">
          <cell r="D17288">
            <v>0.57614860000000001</v>
          </cell>
          <cell r="E17288">
            <v>1.2204111999999998</v>
          </cell>
        </row>
        <row r="17289">
          <cell r="D17289">
            <v>0.57618400000000003</v>
          </cell>
          <cell r="E17289">
            <v>1.2205224000000001</v>
          </cell>
        </row>
        <row r="17290">
          <cell r="D17290">
            <v>0.57621940000000005</v>
          </cell>
          <cell r="E17290">
            <v>1.2206324</v>
          </cell>
        </row>
        <row r="17291">
          <cell r="D17291">
            <v>0.57625340000000003</v>
          </cell>
          <cell r="E17291">
            <v>1.2207691999999999</v>
          </cell>
        </row>
        <row r="17292">
          <cell r="D17292">
            <v>0.57628599999999996</v>
          </cell>
          <cell r="E17292">
            <v>1.2209559999999999</v>
          </cell>
        </row>
        <row r="17293">
          <cell r="D17293">
            <v>0.57631860000000001</v>
          </cell>
          <cell r="E17293">
            <v>1.2211875999999999</v>
          </cell>
        </row>
        <row r="17294">
          <cell r="D17294">
            <v>0.57635139999999996</v>
          </cell>
          <cell r="E17294">
            <v>1.2214364</v>
          </cell>
        </row>
        <row r="17295">
          <cell r="D17295">
            <v>0.57638339999999999</v>
          </cell>
          <cell r="E17295">
            <v>1.2216727999999999</v>
          </cell>
        </row>
        <row r="17296">
          <cell r="D17296">
            <v>0.57641660000000006</v>
          </cell>
          <cell r="E17296">
            <v>1.2218844</v>
          </cell>
        </row>
        <row r="17297">
          <cell r="D17297">
            <v>0.57645200000000008</v>
          </cell>
          <cell r="E17297">
            <v>1.2220679999999999</v>
          </cell>
        </row>
        <row r="17298">
          <cell r="D17298">
            <v>0.57648739999999998</v>
          </cell>
          <cell r="E17298">
            <v>1.2222308000000002</v>
          </cell>
        </row>
        <row r="17299">
          <cell r="D17299">
            <v>0.5765226</v>
          </cell>
          <cell r="E17299">
            <v>1.2223884</v>
          </cell>
        </row>
        <row r="17300">
          <cell r="D17300">
            <v>0.5765574</v>
          </cell>
          <cell r="E17300">
            <v>1.2225628000000002</v>
          </cell>
        </row>
        <row r="17301">
          <cell r="D17301">
            <v>0.57658999999999994</v>
          </cell>
          <cell r="E17301">
            <v>1.2227775999999999</v>
          </cell>
        </row>
        <row r="17302">
          <cell r="D17302">
            <v>0.57662199999999997</v>
          </cell>
          <cell r="E17302">
            <v>1.223036</v>
          </cell>
        </row>
        <row r="17303">
          <cell r="D17303">
            <v>0.576654</v>
          </cell>
          <cell r="E17303">
            <v>1.2233100000000001</v>
          </cell>
        </row>
        <row r="17304">
          <cell r="D17304">
            <v>0.57668799999999998</v>
          </cell>
          <cell r="E17304">
            <v>1.2235628000000001</v>
          </cell>
        </row>
        <row r="17305">
          <cell r="D17305">
            <v>0.57672259999999997</v>
          </cell>
          <cell r="E17305">
            <v>1.2237676</v>
          </cell>
        </row>
        <row r="17306">
          <cell r="D17306">
            <v>0.57675739999999998</v>
          </cell>
          <cell r="E17306">
            <v>1.2239260000000001</v>
          </cell>
        </row>
        <row r="17307">
          <cell r="D17307">
            <v>0.57679060000000004</v>
          </cell>
          <cell r="E17307">
            <v>1.2240759999999999</v>
          </cell>
        </row>
        <row r="17308">
          <cell r="D17308">
            <v>0.57682259999999996</v>
          </cell>
          <cell r="E17308">
            <v>1.2242595999999999</v>
          </cell>
        </row>
        <row r="17309">
          <cell r="D17309">
            <v>0.57685540000000002</v>
          </cell>
          <cell r="E17309">
            <v>1.2244827999999999</v>
          </cell>
        </row>
        <row r="17310">
          <cell r="D17310">
            <v>0.5768894</v>
          </cell>
          <cell r="E17310">
            <v>1.2247192</v>
          </cell>
        </row>
        <row r="17311">
          <cell r="D17311">
            <v>0.57692259999999995</v>
          </cell>
          <cell r="E17311">
            <v>1.2249391999999999</v>
          </cell>
        </row>
        <row r="17312">
          <cell r="D17312">
            <v>0.57695659999999993</v>
          </cell>
          <cell r="E17312">
            <v>1.225136</v>
          </cell>
        </row>
        <row r="17313">
          <cell r="D17313">
            <v>0.57699060000000002</v>
          </cell>
          <cell r="E17313">
            <v>1.2253232000000001</v>
          </cell>
        </row>
        <row r="17314">
          <cell r="D17314">
            <v>0.57702540000000002</v>
          </cell>
          <cell r="E17314">
            <v>1.225516</v>
          </cell>
        </row>
        <row r="17315">
          <cell r="D17315">
            <v>0.5770594</v>
          </cell>
          <cell r="E17315">
            <v>1.2257152</v>
          </cell>
        </row>
        <row r="17316">
          <cell r="D17316">
            <v>0.57709200000000005</v>
          </cell>
          <cell r="E17316">
            <v>1.2259244</v>
          </cell>
        </row>
        <row r="17317">
          <cell r="D17317">
            <v>0.57712540000000001</v>
          </cell>
          <cell r="E17317">
            <v>1.2261488</v>
          </cell>
        </row>
        <row r="17318">
          <cell r="D17318">
            <v>0.57715800000000006</v>
          </cell>
          <cell r="E17318">
            <v>1.2263808</v>
          </cell>
        </row>
        <row r="17319">
          <cell r="D17319">
            <v>0.5771906</v>
          </cell>
          <cell r="E17319">
            <v>1.2265999999999999</v>
          </cell>
        </row>
        <row r="17320">
          <cell r="D17320">
            <v>0.57722340000000005</v>
          </cell>
          <cell r="E17320">
            <v>1.2267952</v>
          </cell>
        </row>
        <row r="17321">
          <cell r="D17321">
            <v>0.57725740000000003</v>
          </cell>
          <cell r="E17321">
            <v>1.2269680000000001</v>
          </cell>
        </row>
        <row r="17322">
          <cell r="D17322">
            <v>0.57729140000000001</v>
          </cell>
          <cell r="E17322">
            <v>1.2271308000000001</v>
          </cell>
        </row>
        <row r="17323">
          <cell r="D17323">
            <v>0.57732460000000008</v>
          </cell>
          <cell r="E17323">
            <v>1.2272935999999999</v>
          </cell>
        </row>
        <row r="17324">
          <cell r="D17324">
            <v>0.57735799999999993</v>
          </cell>
          <cell r="E17324">
            <v>1.2274651999999999</v>
          </cell>
        </row>
        <row r="17325">
          <cell r="D17325">
            <v>0.5773914</v>
          </cell>
          <cell r="E17325">
            <v>1.2276567999999999</v>
          </cell>
        </row>
        <row r="17326">
          <cell r="D17326">
            <v>0.57742340000000003</v>
          </cell>
          <cell r="E17326">
            <v>1.2278644000000001</v>
          </cell>
        </row>
        <row r="17327">
          <cell r="D17327">
            <v>0.57745600000000008</v>
          </cell>
          <cell r="E17327">
            <v>1.2280776</v>
          </cell>
        </row>
        <row r="17328">
          <cell r="D17328">
            <v>0.577488</v>
          </cell>
          <cell r="E17328">
            <v>1.2282763999999999</v>
          </cell>
        </row>
        <row r="17329">
          <cell r="D17329">
            <v>0.57752060000000005</v>
          </cell>
          <cell r="E17329">
            <v>1.2284540000000002</v>
          </cell>
        </row>
        <row r="17330">
          <cell r="D17330">
            <v>0.57755540000000005</v>
          </cell>
          <cell r="E17330">
            <v>1.2286096</v>
          </cell>
        </row>
        <row r="17331">
          <cell r="D17331">
            <v>0.57759000000000005</v>
          </cell>
          <cell r="E17331">
            <v>1.2287508</v>
          </cell>
        </row>
        <row r="17332">
          <cell r="D17332">
            <v>0.57762340000000001</v>
          </cell>
          <cell r="E17332">
            <v>1.2288940000000002</v>
          </cell>
        </row>
        <row r="17333">
          <cell r="D17333">
            <v>0.57765540000000004</v>
          </cell>
          <cell r="E17333">
            <v>1.2290567999999999</v>
          </cell>
        </row>
        <row r="17334">
          <cell r="D17334">
            <v>0.57768739999999996</v>
          </cell>
          <cell r="E17334">
            <v>1.2292468000000001</v>
          </cell>
        </row>
        <row r="17335">
          <cell r="D17335">
            <v>0.57771939999999999</v>
          </cell>
          <cell r="E17335">
            <v>1.2294508</v>
          </cell>
        </row>
        <row r="17336">
          <cell r="D17336">
            <v>0.5777506</v>
          </cell>
          <cell r="E17336">
            <v>1.229644</v>
          </cell>
        </row>
        <row r="17337">
          <cell r="D17337">
            <v>0.57778339999999995</v>
          </cell>
          <cell r="E17337">
            <v>1.2298068</v>
          </cell>
        </row>
        <row r="17338">
          <cell r="D17338">
            <v>0.57781660000000001</v>
          </cell>
          <cell r="E17338">
            <v>1.2299412000000001</v>
          </cell>
        </row>
        <row r="17339">
          <cell r="D17339">
            <v>0.57785140000000002</v>
          </cell>
          <cell r="E17339">
            <v>1.2300587999999999</v>
          </cell>
        </row>
        <row r="17340">
          <cell r="D17340">
            <v>0.57788539999999999</v>
          </cell>
          <cell r="E17340">
            <v>1.230172</v>
          </cell>
        </row>
        <row r="17341">
          <cell r="D17341">
            <v>0.57791859999999995</v>
          </cell>
          <cell r="E17341">
            <v>1.2303008</v>
          </cell>
        </row>
        <row r="17342">
          <cell r="D17342">
            <v>0.57795200000000002</v>
          </cell>
          <cell r="E17342">
            <v>1.2304615999999999</v>
          </cell>
        </row>
        <row r="17343">
          <cell r="D17343">
            <v>0.57798539999999998</v>
          </cell>
          <cell r="E17343">
            <v>1.2306540000000001</v>
          </cell>
        </row>
        <row r="17344">
          <cell r="D17344">
            <v>0.57801800000000003</v>
          </cell>
          <cell r="E17344">
            <v>1.2308551999999999</v>
          </cell>
        </row>
        <row r="17345">
          <cell r="D17345">
            <v>0.57805139999999999</v>
          </cell>
          <cell r="E17345">
            <v>1.2310536000000001</v>
          </cell>
        </row>
        <row r="17346">
          <cell r="D17346">
            <v>0.57808539999999997</v>
          </cell>
          <cell r="E17346">
            <v>1.2312456000000001</v>
          </cell>
        </row>
        <row r="17347">
          <cell r="D17347">
            <v>0.57811999999999997</v>
          </cell>
          <cell r="E17347">
            <v>1.23143</v>
          </cell>
        </row>
        <row r="17348">
          <cell r="D17348">
            <v>0.57815459999999996</v>
          </cell>
          <cell r="E17348">
            <v>1.2316035999999999</v>
          </cell>
        </row>
        <row r="17349">
          <cell r="D17349">
            <v>0.57818860000000005</v>
          </cell>
          <cell r="E17349">
            <v>1.2317791999999999</v>
          </cell>
        </row>
        <row r="17350">
          <cell r="D17350">
            <v>0.57822260000000003</v>
          </cell>
          <cell r="E17350">
            <v>1.231976</v>
          </cell>
        </row>
        <row r="17351">
          <cell r="D17351">
            <v>0.57825539999999997</v>
          </cell>
          <cell r="E17351">
            <v>1.2321991999999999</v>
          </cell>
        </row>
        <row r="17352">
          <cell r="D17352">
            <v>0.57828800000000002</v>
          </cell>
          <cell r="E17352">
            <v>1.2324328</v>
          </cell>
        </row>
        <row r="17353">
          <cell r="D17353">
            <v>0.57832059999999996</v>
          </cell>
          <cell r="E17353">
            <v>1.2326603999999999</v>
          </cell>
        </row>
        <row r="17354">
          <cell r="D17354">
            <v>0.57835539999999996</v>
          </cell>
          <cell r="E17354">
            <v>1.2328695999999999</v>
          </cell>
        </row>
        <row r="17355">
          <cell r="D17355">
            <v>0.57839060000000009</v>
          </cell>
          <cell r="E17355">
            <v>1.2330584</v>
          </cell>
        </row>
        <row r="17356">
          <cell r="D17356">
            <v>0.57842460000000007</v>
          </cell>
          <cell r="E17356">
            <v>1.2332356</v>
          </cell>
        </row>
        <row r="17357">
          <cell r="D17357">
            <v>0.57845799999999992</v>
          </cell>
          <cell r="E17357">
            <v>1.2334167999999999</v>
          </cell>
        </row>
        <row r="17358">
          <cell r="D17358">
            <v>0.57849139999999999</v>
          </cell>
          <cell r="E17358">
            <v>1.2336204</v>
          </cell>
        </row>
        <row r="17359">
          <cell r="D17359">
            <v>0.57852400000000004</v>
          </cell>
          <cell r="E17359">
            <v>1.2338515999999999</v>
          </cell>
        </row>
        <row r="17360">
          <cell r="D17360">
            <v>0.5785574</v>
          </cell>
          <cell r="E17360">
            <v>1.2340876000000001</v>
          </cell>
        </row>
        <row r="17361">
          <cell r="D17361">
            <v>0.57859000000000005</v>
          </cell>
          <cell r="E17361">
            <v>1.2343004000000002</v>
          </cell>
        </row>
        <row r="17362">
          <cell r="D17362">
            <v>0.57862340000000001</v>
          </cell>
          <cell r="E17362">
            <v>1.2344792</v>
          </cell>
        </row>
        <row r="17363">
          <cell r="D17363">
            <v>0.57865800000000001</v>
          </cell>
          <cell r="E17363">
            <v>1.2346379999999999</v>
          </cell>
        </row>
        <row r="17364">
          <cell r="D17364">
            <v>0.57869199999999998</v>
          </cell>
          <cell r="E17364">
            <v>1.234796</v>
          </cell>
        </row>
        <row r="17365">
          <cell r="D17365">
            <v>0.57872659999999998</v>
          </cell>
          <cell r="E17365">
            <v>1.2349588</v>
          </cell>
        </row>
        <row r="17366">
          <cell r="D17366">
            <v>0.57875999999999994</v>
          </cell>
          <cell r="E17366">
            <v>1.235136</v>
          </cell>
        </row>
        <row r="17367">
          <cell r="D17367">
            <v>0.57879199999999997</v>
          </cell>
          <cell r="E17367">
            <v>1.2353356</v>
          </cell>
        </row>
        <row r="17368">
          <cell r="D17368">
            <v>0.57882460000000002</v>
          </cell>
          <cell r="E17368">
            <v>1.235552</v>
          </cell>
        </row>
        <row r="17369">
          <cell r="D17369">
            <v>0.57885739999999997</v>
          </cell>
          <cell r="E17369">
            <v>1.2357647999999999</v>
          </cell>
        </row>
        <row r="17370">
          <cell r="D17370">
            <v>0.57889000000000002</v>
          </cell>
          <cell r="E17370">
            <v>1.2359599999999999</v>
          </cell>
        </row>
        <row r="17371">
          <cell r="D17371">
            <v>0.57892399999999999</v>
          </cell>
          <cell r="E17371">
            <v>1.2361340000000001</v>
          </cell>
        </row>
        <row r="17372">
          <cell r="D17372">
            <v>0.57895940000000001</v>
          </cell>
          <cell r="E17372">
            <v>1.2362936</v>
          </cell>
        </row>
        <row r="17373">
          <cell r="D17373">
            <v>0.57899400000000001</v>
          </cell>
          <cell r="E17373">
            <v>1.2364495999999998</v>
          </cell>
        </row>
        <row r="17374">
          <cell r="D17374">
            <v>0.57902659999999995</v>
          </cell>
          <cell r="E17374">
            <v>1.2366211999999999</v>
          </cell>
        </row>
        <row r="17375">
          <cell r="D17375">
            <v>0.57905859999999998</v>
          </cell>
          <cell r="E17375">
            <v>1.2368204</v>
          </cell>
        </row>
        <row r="17376">
          <cell r="D17376">
            <v>0.57909060000000001</v>
          </cell>
          <cell r="E17376">
            <v>1.2370471999999999</v>
          </cell>
        </row>
        <row r="17377">
          <cell r="D17377">
            <v>0.57912339999999995</v>
          </cell>
          <cell r="E17377">
            <v>1.2372780000000001</v>
          </cell>
        </row>
        <row r="17378">
          <cell r="D17378">
            <v>0.57915660000000002</v>
          </cell>
          <cell r="E17378">
            <v>1.2374828</v>
          </cell>
        </row>
        <row r="17379">
          <cell r="D17379">
            <v>0.57918939999999997</v>
          </cell>
          <cell r="E17379">
            <v>1.2376524</v>
          </cell>
        </row>
        <row r="17380">
          <cell r="D17380">
            <v>0.57922339999999994</v>
          </cell>
          <cell r="E17380">
            <v>1.2378056</v>
          </cell>
        </row>
        <row r="17381">
          <cell r="D17381">
            <v>0.57925660000000001</v>
          </cell>
          <cell r="E17381">
            <v>1.2379632</v>
          </cell>
        </row>
        <row r="17382">
          <cell r="D17382">
            <v>0.57928999999999997</v>
          </cell>
          <cell r="E17382">
            <v>1.2381352000000001</v>
          </cell>
        </row>
        <row r="17383">
          <cell r="D17383">
            <v>0.579322</v>
          </cell>
          <cell r="E17383">
            <v>1.2383283999999999</v>
          </cell>
        </row>
        <row r="17384">
          <cell r="D17384">
            <v>0.57935400000000004</v>
          </cell>
          <cell r="E17384">
            <v>1.2385392</v>
          </cell>
        </row>
        <row r="17385">
          <cell r="D17385">
            <v>0.57938599999999996</v>
          </cell>
          <cell r="E17385">
            <v>1.2387535999999999</v>
          </cell>
        </row>
        <row r="17386">
          <cell r="D17386">
            <v>0.57941799999999999</v>
          </cell>
          <cell r="E17386">
            <v>1.2389588</v>
          </cell>
        </row>
        <row r="17387">
          <cell r="D17387">
            <v>0.57945000000000002</v>
          </cell>
          <cell r="E17387">
            <v>1.2391479999999999</v>
          </cell>
        </row>
        <row r="17388">
          <cell r="D17388">
            <v>0.57948339999999998</v>
          </cell>
          <cell r="E17388">
            <v>1.2393252000000001</v>
          </cell>
        </row>
        <row r="17389">
          <cell r="D17389">
            <v>0.57951659999999994</v>
          </cell>
          <cell r="E17389">
            <v>1.2394924</v>
          </cell>
        </row>
        <row r="17390">
          <cell r="D17390">
            <v>0.57955140000000005</v>
          </cell>
          <cell r="E17390">
            <v>1.2396559999999999</v>
          </cell>
        </row>
        <row r="17391">
          <cell r="D17391">
            <v>0.57958460000000001</v>
          </cell>
          <cell r="E17391">
            <v>1.2398260000000001</v>
          </cell>
        </row>
        <row r="17392">
          <cell r="D17392">
            <v>0.57961799999999997</v>
          </cell>
          <cell r="E17392">
            <v>1.2400152</v>
          </cell>
        </row>
        <row r="17393">
          <cell r="D17393">
            <v>0.57965139999999993</v>
          </cell>
          <cell r="E17393">
            <v>1.240232</v>
          </cell>
        </row>
        <row r="17394">
          <cell r="D17394">
            <v>0.57968339999999996</v>
          </cell>
          <cell r="E17394">
            <v>1.2404716</v>
          </cell>
        </row>
        <row r="17395">
          <cell r="D17395">
            <v>0.57971660000000003</v>
          </cell>
          <cell r="E17395">
            <v>1.2407124</v>
          </cell>
        </row>
        <row r="17396">
          <cell r="D17396">
            <v>0.57974999999999999</v>
          </cell>
          <cell r="E17396">
            <v>1.2409376000000001</v>
          </cell>
        </row>
        <row r="17397">
          <cell r="D17397">
            <v>0.57978540000000001</v>
          </cell>
          <cell r="E17397">
            <v>1.2411364</v>
          </cell>
        </row>
        <row r="17398">
          <cell r="D17398">
            <v>0.57982060000000002</v>
          </cell>
          <cell r="E17398">
            <v>1.241328</v>
          </cell>
        </row>
        <row r="17399">
          <cell r="D17399">
            <v>0.57985399999999998</v>
          </cell>
          <cell r="E17399">
            <v>1.2415327999999999</v>
          </cell>
        </row>
        <row r="17400">
          <cell r="D17400">
            <v>0.57988740000000005</v>
          </cell>
          <cell r="E17400">
            <v>1.2417684</v>
          </cell>
        </row>
        <row r="17401">
          <cell r="D17401">
            <v>0.57991999999999999</v>
          </cell>
          <cell r="E17401">
            <v>1.2420316</v>
          </cell>
        </row>
        <row r="17402">
          <cell r="D17402">
            <v>0.57995260000000004</v>
          </cell>
          <cell r="E17402">
            <v>1.2422976000000001</v>
          </cell>
        </row>
        <row r="17403">
          <cell r="D17403">
            <v>0.57998660000000002</v>
          </cell>
          <cell r="E17403">
            <v>1.2425363999999999</v>
          </cell>
        </row>
        <row r="17404">
          <cell r="D17404">
            <v>0.5800206</v>
          </cell>
          <cell r="E17404">
            <v>1.2427432</v>
          </cell>
        </row>
        <row r="17405">
          <cell r="D17405">
            <v>0.5800554</v>
          </cell>
          <cell r="E17405">
            <v>1.2429299999999999</v>
          </cell>
        </row>
        <row r="17406">
          <cell r="D17406">
            <v>0.58008999999999999</v>
          </cell>
          <cell r="E17406">
            <v>1.2431156000000001</v>
          </cell>
        </row>
        <row r="17407">
          <cell r="D17407">
            <v>0.58012459999999999</v>
          </cell>
          <cell r="E17407">
            <v>1.2433136</v>
          </cell>
        </row>
        <row r="17408">
          <cell r="D17408">
            <v>0.58015740000000005</v>
          </cell>
          <cell r="E17408">
            <v>1.2435316000000001</v>
          </cell>
        </row>
        <row r="17409">
          <cell r="D17409">
            <v>0.5801906</v>
          </cell>
          <cell r="E17409">
            <v>1.2437708000000001</v>
          </cell>
        </row>
        <row r="17410">
          <cell r="D17410">
            <v>0.58022339999999994</v>
          </cell>
          <cell r="E17410">
            <v>1.2440200000000001</v>
          </cell>
        </row>
        <row r="17411">
          <cell r="D17411">
            <v>0.58025660000000001</v>
          </cell>
          <cell r="E17411">
            <v>1.2442556</v>
          </cell>
        </row>
        <row r="17412">
          <cell r="D17412">
            <v>0.58029059999999999</v>
          </cell>
          <cell r="E17412">
            <v>1.2444636</v>
          </cell>
        </row>
        <row r="17413">
          <cell r="D17413">
            <v>0.58032459999999997</v>
          </cell>
          <cell r="E17413">
            <v>1.244648</v>
          </cell>
        </row>
        <row r="17414">
          <cell r="D17414">
            <v>0.58035999999999999</v>
          </cell>
          <cell r="E17414">
            <v>1.2448252</v>
          </cell>
        </row>
        <row r="17415">
          <cell r="D17415">
            <v>0.58039399999999997</v>
          </cell>
          <cell r="E17415">
            <v>1.2450104</v>
          </cell>
        </row>
        <row r="17416">
          <cell r="D17416">
            <v>0.58042740000000004</v>
          </cell>
          <cell r="E17416">
            <v>1.2452156000000001</v>
          </cell>
        </row>
        <row r="17417">
          <cell r="D17417">
            <v>0.58046059999999999</v>
          </cell>
          <cell r="E17417">
            <v>1.2454476000000001</v>
          </cell>
        </row>
        <row r="17418">
          <cell r="D17418">
            <v>0.58049340000000005</v>
          </cell>
          <cell r="E17418">
            <v>1.2456943999999999</v>
          </cell>
        </row>
        <row r="17419">
          <cell r="D17419">
            <v>0.58052599999999999</v>
          </cell>
          <cell r="E17419">
            <v>1.2459263999999999</v>
          </cell>
        </row>
        <row r="17420">
          <cell r="D17420">
            <v>0.58055800000000002</v>
          </cell>
          <cell r="E17420">
            <v>1.2461248</v>
          </cell>
        </row>
        <row r="17421">
          <cell r="D17421">
            <v>0.580592</v>
          </cell>
          <cell r="E17421">
            <v>1.2462979999999999</v>
          </cell>
        </row>
        <row r="17422">
          <cell r="D17422">
            <v>0.58062539999999996</v>
          </cell>
          <cell r="E17422">
            <v>1.2464592000000001</v>
          </cell>
        </row>
        <row r="17423">
          <cell r="D17423">
            <v>0.58065939999999994</v>
          </cell>
          <cell r="E17423">
            <v>1.2466151999999999</v>
          </cell>
        </row>
        <row r="17424">
          <cell r="D17424">
            <v>0.58069199999999999</v>
          </cell>
          <cell r="E17424">
            <v>1.246774</v>
          </cell>
        </row>
        <row r="17425">
          <cell r="D17425">
            <v>0.58072460000000004</v>
          </cell>
          <cell r="E17425">
            <v>1.2469496</v>
          </cell>
        </row>
        <row r="17426">
          <cell r="D17426">
            <v>0.580758</v>
          </cell>
          <cell r="E17426">
            <v>1.2471416</v>
          </cell>
        </row>
        <row r="17427">
          <cell r="D17427">
            <v>0.58079059999999993</v>
          </cell>
          <cell r="E17427">
            <v>1.2473411999999999</v>
          </cell>
        </row>
        <row r="17428">
          <cell r="D17428">
            <v>0.58082339999999999</v>
          </cell>
          <cell r="E17428">
            <v>1.2475352000000002</v>
          </cell>
        </row>
        <row r="17429">
          <cell r="D17429">
            <v>0.5808546</v>
          </cell>
          <cell r="E17429">
            <v>1.2477187999999999</v>
          </cell>
        </row>
        <row r="17430">
          <cell r="D17430">
            <v>0.58088859999999998</v>
          </cell>
          <cell r="E17430">
            <v>1.2478912</v>
          </cell>
        </row>
        <row r="17431">
          <cell r="D17431">
            <v>0.58092339999999998</v>
          </cell>
          <cell r="E17431">
            <v>1.2480608</v>
          </cell>
        </row>
        <row r="17432">
          <cell r="D17432">
            <v>0.58095660000000005</v>
          </cell>
          <cell r="E17432">
            <v>1.2482288000000001</v>
          </cell>
        </row>
        <row r="17433">
          <cell r="D17433">
            <v>0.58099000000000001</v>
          </cell>
          <cell r="E17433">
            <v>1.2483964000000001</v>
          </cell>
        </row>
        <row r="17434">
          <cell r="D17434">
            <v>0.58102260000000006</v>
          </cell>
          <cell r="E17434">
            <v>1.248572</v>
          </cell>
        </row>
        <row r="17435">
          <cell r="D17435">
            <v>0.58105459999999998</v>
          </cell>
          <cell r="E17435">
            <v>1.248766</v>
          </cell>
        </row>
        <row r="17436">
          <cell r="D17436">
            <v>0.58108599999999999</v>
          </cell>
          <cell r="E17436">
            <v>1.2489668</v>
          </cell>
        </row>
        <row r="17437">
          <cell r="D17437">
            <v>0.58111800000000002</v>
          </cell>
          <cell r="E17437">
            <v>1.2491531999999999</v>
          </cell>
        </row>
        <row r="17438">
          <cell r="D17438">
            <v>0.58115000000000006</v>
          </cell>
          <cell r="E17438">
            <v>1.2493095999999999</v>
          </cell>
        </row>
        <row r="17439">
          <cell r="D17439">
            <v>0.58118340000000002</v>
          </cell>
          <cell r="E17439">
            <v>1.2494415999999999</v>
          </cell>
        </row>
        <row r="17440">
          <cell r="D17440">
            <v>0.58121599999999995</v>
          </cell>
          <cell r="E17440">
            <v>1.2495624000000001</v>
          </cell>
        </row>
        <row r="17441">
          <cell r="D17441">
            <v>0.58124940000000003</v>
          </cell>
          <cell r="E17441">
            <v>1.2496848</v>
          </cell>
        </row>
        <row r="17442">
          <cell r="D17442">
            <v>0.58128259999999998</v>
          </cell>
          <cell r="E17442">
            <v>1.2498200000000002</v>
          </cell>
        </row>
        <row r="17443">
          <cell r="D17443">
            <v>0.58131599999999994</v>
          </cell>
          <cell r="E17443">
            <v>1.2499764</v>
          </cell>
        </row>
        <row r="17444">
          <cell r="D17444">
            <v>0.58134940000000002</v>
          </cell>
          <cell r="E17444">
            <v>1.250146</v>
          </cell>
        </row>
        <row r="17445">
          <cell r="D17445">
            <v>0.58138339999999999</v>
          </cell>
          <cell r="E17445">
            <v>1.2503223999999999</v>
          </cell>
        </row>
        <row r="17446">
          <cell r="D17446">
            <v>0.58141799999999999</v>
          </cell>
          <cell r="E17446">
            <v>1.2505016</v>
          </cell>
        </row>
        <row r="17447">
          <cell r="D17447">
            <v>0.58145400000000003</v>
          </cell>
          <cell r="E17447">
            <v>1.2506915999999999</v>
          </cell>
        </row>
        <row r="17448">
          <cell r="D17448">
            <v>0.58148860000000002</v>
          </cell>
          <cell r="E17448">
            <v>1.2508952</v>
          </cell>
        </row>
        <row r="17449">
          <cell r="D17449">
            <v>0.5815226</v>
          </cell>
          <cell r="E17449">
            <v>1.2511144000000001</v>
          </cell>
        </row>
        <row r="17450">
          <cell r="D17450">
            <v>0.58155460000000003</v>
          </cell>
          <cell r="E17450">
            <v>1.25135</v>
          </cell>
        </row>
        <row r="17451">
          <cell r="D17451">
            <v>0.58158739999999998</v>
          </cell>
          <cell r="E17451">
            <v>1.2515984</v>
          </cell>
        </row>
        <row r="17452">
          <cell r="D17452">
            <v>0.58162059999999993</v>
          </cell>
          <cell r="E17452">
            <v>1.2518452</v>
          </cell>
        </row>
        <row r="17453">
          <cell r="D17453">
            <v>0.58165460000000002</v>
          </cell>
          <cell r="E17453">
            <v>1.2520636000000001</v>
          </cell>
        </row>
        <row r="17454">
          <cell r="D17454">
            <v>0.58168999999999993</v>
          </cell>
          <cell r="E17454">
            <v>1.2522415999999998</v>
          </cell>
        </row>
        <row r="17455">
          <cell r="D17455">
            <v>0.58172539999999995</v>
          </cell>
          <cell r="E17455">
            <v>1.2524031999999998</v>
          </cell>
        </row>
        <row r="17456">
          <cell r="D17456">
            <v>0.58175860000000001</v>
          </cell>
          <cell r="E17456">
            <v>1.2525808</v>
          </cell>
        </row>
        <row r="17457">
          <cell r="D17457">
            <v>0.58179139999999996</v>
          </cell>
          <cell r="E17457">
            <v>1.252796</v>
          </cell>
        </row>
        <row r="17458">
          <cell r="D17458">
            <v>0.58182339999999999</v>
          </cell>
          <cell r="E17458">
            <v>1.2530468000000001</v>
          </cell>
        </row>
        <row r="17459">
          <cell r="D17459">
            <v>0.58185600000000004</v>
          </cell>
          <cell r="E17459">
            <v>1.2533080000000001</v>
          </cell>
        </row>
        <row r="17460">
          <cell r="D17460">
            <v>0.5818894</v>
          </cell>
          <cell r="E17460">
            <v>1.2535412000000001</v>
          </cell>
        </row>
        <row r="17461">
          <cell r="D17461">
            <v>0.58192259999999996</v>
          </cell>
          <cell r="E17461">
            <v>1.2537332000000001</v>
          </cell>
        </row>
        <row r="17462">
          <cell r="D17462">
            <v>0.58195600000000003</v>
          </cell>
          <cell r="E17462">
            <v>1.2538968000000001</v>
          </cell>
        </row>
        <row r="17463">
          <cell r="D17463">
            <v>0.58199140000000005</v>
          </cell>
          <cell r="E17463">
            <v>1.2540544</v>
          </cell>
        </row>
        <row r="17464">
          <cell r="D17464">
            <v>0.58202599999999993</v>
          </cell>
          <cell r="E17464">
            <v>1.25423</v>
          </cell>
        </row>
        <row r="17465">
          <cell r="D17465">
            <v>0.58206000000000002</v>
          </cell>
          <cell r="E17465">
            <v>1.2544308000000002</v>
          </cell>
        </row>
        <row r="17466">
          <cell r="D17466">
            <v>0.58209259999999996</v>
          </cell>
          <cell r="E17466">
            <v>1.2546588000000001</v>
          </cell>
        </row>
        <row r="17467">
          <cell r="D17467">
            <v>0.58212540000000002</v>
          </cell>
          <cell r="E17467">
            <v>1.2549032</v>
          </cell>
        </row>
        <row r="17468">
          <cell r="D17468">
            <v>0.58215800000000006</v>
          </cell>
          <cell r="E17468">
            <v>1.2551512</v>
          </cell>
        </row>
        <row r="17469">
          <cell r="D17469">
            <v>0.58218999999999999</v>
          </cell>
          <cell r="E17469">
            <v>1.2553836</v>
          </cell>
        </row>
        <row r="17470">
          <cell r="D17470">
            <v>0.58222200000000002</v>
          </cell>
          <cell r="E17470">
            <v>1.2555848000000001</v>
          </cell>
        </row>
        <row r="17471">
          <cell r="D17471">
            <v>0.58225660000000001</v>
          </cell>
          <cell r="E17471">
            <v>1.2557564000000001</v>
          </cell>
        </row>
        <row r="17472">
          <cell r="D17472">
            <v>0.58229059999999999</v>
          </cell>
          <cell r="E17472">
            <v>1.2559128000000002</v>
          </cell>
        </row>
        <row r="17473">
          <cell r="D17473">
            <v>0.58232399999999995</v>
          </cell>
          <cell r="E17473">
            <v>1.2560712000000001</v>
          </cell>
        </row>
        <row r="17474">
          <cell r="D17474">
            <v>0.5823566</v>
          </cell>
          <cell r="E17474">
            <v>1.256248</v>
          </cell>
        </row>
        <row r="17475">
          <cell r="D17475">
            <v>0.58238860000000003</v>
          </cell>
          <cell r="E17475">
            <v>1.2564523999999999</v>
          </cell>
        </row>
        <row r="17476">
          <cell r="D17476">
            <v>0.582422</v>
          </cell>
          <cell r="E17476">
            <v>1.2566740000000001</v>
          </cell>
        </row>
        <row r="17477">
          <cell r="D17477">
            <v>0.58245600000000008</v>
          </cell>
          <cell r="E17477">
            <v>1.2568868</v>
          </cell>
        </row>
        <row r="17478">
          <cell r="D17478">
            <v>0.58248860000000002</v>
          </cell>
          <cell r="E17478">
            <v>1.2570711999999999</v>
          </cell>
        </row>
        <row r="17479">
          <cell r="D17479">
            <v>0.5825226</v>
          </cell>
          <cell r="E17479">
            <v>1.2572384000000001</v>
          </cell>
        </row>
        <row r="17480">
          <cell r="D17480">
            <v>0.58255599999999996</v>
          </cell>
          <cell r="E17480">
            <v>1.2574112</v>
          </cell>
        </row>
        <row r="17481">
          <cell r="D17481">
            <v>0.58259000000000005</v>
          </cell>
          <cell r="E17481">
            <v>1.2576028000000001</v>
          </cell>
        </row>
        <row r="17482">
          <cell r="D17482">
            <v>0.58262340000000001</v>
          </cell>
          <cell r="E17482">
            <v>1.2578048000000002</v>
          </cell>
        </row>
        <row r="17483">
          <cell r="D17483">
            <v>0.58265540000000005</v>
          </cell>
          <cell r="E17483">
            <v>1.2580115999999999</v>
          </cell>
        </row>
        <row r="17484">
          <cell r="D17484">
            <v>0.58268799999999998</v>
          </cell>
          <cell r="E17484">
            <v>1.2582255999999998</v>
          </cell>
        </row>
        <row r="17485">
          <cell r="D17485">
            <v>0.58272000000000002</v>
          </cell>
          <cell r="E17485">
            <v>1.2584388000000002</v>
          </cell>
        </row>
        <row r="17486">
          <cell r="D17486">
            <v>0.58275140000000003</v>
          </cell>
          <cell r="E17486">
            <v>1.258634</v>
          </cell>
        </row>
        <row r="17487">
          <cell r="D17487">
            <v>0.58278339999999995</v>
          </cell>
          <cell r="E17487">
            <v>1.2587999999999999</v>
          </cell>
        </row>
        <row r="17488">
          <cell r="D17488">
            <v>0.58281660000000002</v>
          </cell>
          <cell r="E17488">
            <v>1.2589428</v>
          </cell>
        </row>
        <row r="17489">
          <cell r="D17489">
            <v>0.58285140000000002</v>
          </cell>
          <cell r="E17489">
            <v>1.2590728</v>
          </cell>
        </row>
        <row r="17490">
          <cell r="D17490">
            <v>0.58288600000000002</v>
          </cell>
          <cell r="E17490">
            <v>1.2592028</v>
          </cell>
        </row>
        <row r="17491">
          <cell r="D17491">
            <v>0.58291859999999995</v>
          </cell>
          <cell r="E17491">
            <v>1.25935</v>
          </cell>
        </row>
        <row r="17492">
          <cell r="D17492">
            <v>0.58295200000000003</v>
          </cell>
          <cell r="E17492">
            <v>1.2595339999999999</v>
          </cell>
        </row>
        <row r="17493">
          <cell r="D17493">
            <v>0.58298539999999999</v>
          </cell>
          <cell r="E17493">
            <v>1.2597516</v>
          </cell>
        </row>
        <row r="17494">
          <cell r="D17494">
            <v>0.58301939999999997</v>
          </cell>
          <cell r="E17494">
            <v>1.2599704</v>
          </cell>
        </row>
        <row r="17495">
          <cell r="D17495">
            <v>0.58305340000000005</v>
          </cell>
          <cell r="E17495">
            <v>1.260168</v>
          </cell>
        </row>
        <row r="17496">
          <cell r="D17496">
            <v>0.58308740000000003</v>
          </cell>
          <cell r="E17496">
            <v>1.2603500000000001</v>
          </cell>
        </row>
        <row r="17497">
          <cell r="D17497">
            <v>0.58312140000000001</v>
          </cell>
          <cell r="E17497">
            <v>1.26054</v>
          </cell>
        </row>
        <row r="17498">
          <cell r="D17498">
            <v>0.58315600000000001</v>
          </cell>
          <cell r="E17498">
            <v>1.2607512000000001</v>
          </cell>
        </row>
        <row r="17499">
          <cell r="D17499">
            <v>0.58318860000000006</v>
          </cell>
          <cell r="E17499">
            <v>1.2609760000000001</v>
          </cell>
        </row>
        <row r="17500">
          <cell r="D17500">
            <v>0.58322200000000002</v>
          </cell>
          <cell r="E17500">
            <v>1.2612052</v>
          </cell>
        </row>
        <row r="17501">
          <cell r="D17501">
            <v>0.58325459999999996</v>
          </cell>
          <cell r="E17501">
            <v>1.2614308000000001</v>
          </cell>
        </row>
        <row r="17502">
          <cell r="D17502">
            <v>0.58328800000000003</v>
          </cell>
          <cell r="E17502">
            <v>1.2616512</v>
          </cell>
        </row>
        <row r="17503">
          <cell r="D17503">
            <v>0.58332139999999999</v>
          </cell>
          <cell r="E17503">
            <v>1.2618612</v>
          </cell>
        </row>
        <row r="17504">
          <cell r="D17504">
            <v>0.58335599999999999</v>
          </cell>
          <cell r="E17504">
            <v>1.2620628</v>
          </cell>
        </row>
        <row r="17505">
          <cell r="D17505">
            <v>0.58339200000000002</v>
          </cell>
          <cell r="E17505">
            <v>1.2622580000000001</v>
          </cell>
        </row>
        <row r="17506">
          <cell r="D17506">
            <v>0.58342740000000004</v>
          </cell>
          <cell r="E17506">
            <v>1.2624512000000001</v>
          </cell>
        </row>
        <row r="17507">
          <cell r="D17507">
            <v>0.58346140000000002</v>
          </cell>
          <cell r="E17507">
            <v>1.2626564</v>
          </cell>
        </row>
        <row r="17508">
          <cell r="D17508">
            <v>0.58349459999999997</v>
          </cell>
          <cell r="E17508">
            <v>1.2628935999999999</v>
          </cell>
        </row>
        <row r="17509">
          <cell r="D17509">
            <v>0.58352739999999992</v>
          </cell>
          <cell r="E17509">
            <v>1.2631631999999999</v>
          </cell>
        </row>
        <row r="17510">
          <cell r="D17510">
            <v>0.58355939999999995</v>
          </cell>
          <cell r="E17510">
            <v>1.2634384000000001</v>
          </cell>
        </row>
        <row r="17511">
          <cell r="D17511">
            <v>0.58359139999999998</v>
          </cell>
          <cell r="E17511">
            <v>1.2636768</v>
          </cell>
        </row>
        <row r="17512">
          <cell r="D17512">
            <v>0.58362340000000001</v>
          </cell>
          <cell r="E17512">
            <v>1.2638659999999999</v>
          </cell>
        </row>
        <row r="17513">
          <cell r="D17513">
            <v>0.58365599999999995</v>
          </cell>
          <cell r="E17513">
            <v>1.2640207999999999</v>
          </cell>
        </row>
        <row r="17514">
          <cell r="D17514">
            <v>0.58368940000000002</v>
          </cell>
          <cell r="E17514">
            <v>1.2641584000000001</v>
          </cell>
        </row>
        <row r="17515">
          <cell r="D17515">
            <v>0.5837234</v>
          </cell>
          <cell r="E17515">
            <v>1.264284</v>
          </cell>
        </row>
        <row r="17516">
          <cell r="D17516">
            <v>0.58375739999999998</v>
          </cell>
          <cell r="E17516">
            <v>1.2644131999999999</v>
          </cell>
        </row>
        <row r="17517">
          <cell r="D17517">
            <v>0.58379060000000005</v>
          </cell>
          <cell r="E17517">
            <v>1.2645675999999999</v>
          </cell>
        </row>
        <row r="17518">
          <cell r="D17518">
            <v>0.58382460000000003</v>
          </cell>
          <cell r="E17518">
            <v>1.264758</v>
          </cell>
        </row>
        <row r="17519">
          <cell r="D17519">
            <v>0.58385739999999997</v>
          </cell>
          <cell r="E17519">
            <v>1.2649695999999999</v>
          </cell>
        </row>
        <row r="17520">
          <cell r="D17520">
            <v>0.58389000000000002</v>
          </cell>
          <cell r="E17520">
            <v>1.2651867999999999</v>
          </cell>
        </row>
        <row r="17521">
          <cell r="D17521">
            <v>0.58392460000000002</v>
          </cell>
          <cell r="E17521">
            <v>1.2653968</v>
          </cell>
        </row>
        <row r="17522">
          <cell r="D17522">
            <v>0.58395859999999999</v>
          </cell>
          <cell r="E17522">
            <v>1.2655995999999998</v>
          </cell>
        </row>
        <row r="17523">
          <cell r="D17523">
            <v>0.58399259999999997</v>
          </cell>
          <cell r="E17523">
            <v>1.2657936000000001</v>
          </cell>
        </row>
        <row r="17524">
          <cell r="D17524">
            <v>0.58402600000000005</v>
          </cell>
          <cell r="E17524">
            <v>1.2659868000000001</v>
          </cell>
        </row>
        <row r="17525">
          <cell r="D17525">
            <v>0.58405859999999998</v>
          </cell>
          <cell r="E17525">
            <v>1.2661951999999999</v>
          </cell>
        </row>
        <row r="17526">
          <cell r="D17526">
            <v>0.58409060000000002</v>
          </cell>
          <cell r="E17526">
            <v>1.2664288000000001</v>
          </cell>
        </row>
        <row r="17527">
          <cell r="D17527">
            <v>0.58412200000000003</v>
          </cell>
          <cell r="E17527">
            <v>1.2666675999999999</v>
          </cell>
        </row>
        <row r="17528">
          <cell r="D17528">
            <v>0.58415539999999999</v>
          </cell>
          <cell r="E17528">
            <v>1.2668876</v>
          </cell>
        </row>
        <row r="17529">
          <cell r="D17529">
            <v>0.58418860000000006</v>
          </cell>
          <cell r="E17529">
            <v>1.267074</v>
          </cell>
        </row>
        <row r="17530">
          <cell r="D17530">
            <v>0.58422200000000002</v>
          </cell>
          <cell r="E17530">
            <v>1.2672356</v>
          </cell>
        </row>
        <row r="17531">
          <cell r="D17531">
            <v>0.58425660000000001</v>
          </cell>
          <cell r="E17531">
            <v>1.2673904</v>
          </cell>
        </row>
        <row r="17532">
          <cell r="D17532">
            <v>0.58428939999999996</v>
          </cell>
          <cell r="E17532">
            <v>1.2675584</v>
          </cell>
        </row>
        <row r="17533">
          <cell r="D17533">
            <v>0.58432139999999999</v>
          </cell>
          <cell r="E17533">
            <v>1.2677516</v>
          </cell>
        </row>
        <row r="17534">
          <cell r="D17534">
            <v>0.58435339999999991</v>
          </cell>
          <cell r="E17534">
            <v>1.2679696</v>
          </cell>
        </row>
        <row r="17535">
          <cell r="D17535">
            <v>0.58438540000000005</v>
          </cell>
          <cell r="E17535">
            <v>1.2681988</v>
          </cell>
        </row>
        <row r="17536">
          <cell r="D17536">
            <v>0.58441739999999998</v>
          </cell>
          <cell r="E17536">
            <v>1.2684139999999999</v>
          </cell>
        </row>
        <row r="17537">
          <cell r="D17537">
            <v>0.58445000000000003</v>
          </cell>
          <cell r="E17537">
            <v>1.2686004000000002</v>
          </cell>
        </row>
        <row r="17538">
          <cell r="D17538">
            <v>0.58448339999999999</v>
          </cell>
          <cell r="E17538">
            <v>1.2687624</v>
          </cell>
        </row>
        <row r="17539">
          <cell r="D17539">
            <v>0.5845186</v>
          </cell>
          <cell r="E17539">
            <v>1.26891</v>
          </cell>
        </row>
        <row r="17540">
          <cell r="D17540">
            <v>0.58455259999999998</v>
          </cell>
          <cell r="E17540">
            <v>1.2690628000000002</v>
          </cell>
        </row>
        <row r="17541">
          <cell r="D17541">
            <v>0.58458599999999994</v>
          </cell>
          <cell r="E17541">
            <v>1.2692388000000001</v>
          </cell>
        </row>
        <row r="17542">
          <cell r="D17542">
            <v>0.58461940000000001</v>
          </cell>
          <cell r="E17542">
            <v>1.2694516</v>
          </cell>
        </row>
        <row r="17543">
          <cell r="D17543">
            <v>0.58465200000000006</v>
          </cell>
          <cell r="E17543">
            <v>1.2696951999999999</v>
          </cell>
        </row>
        <row r="17544">
          <cell r="D17544">
            <v>0.5846846</v>
          </cell>
          <cell r="E17544">
            <v>1.2699424000000001</v>
          </cell>
        </row>
        <row r="17545">
          <cell r="D17545">
            <v>0.58471800000000007</v>
          </cell>
          <cell r="E17545">
            <v>1.2701716000000001</v>
          </cell>
        </row>
        <row r="17546">
          <cell r="D17546">
            <v>0.58475200000000005</v>
          </cell>
          <cell r="E17546">
            <v>1.2703755999999999</v>
          </cell>
        </row>
        <row r="17547">
          <cell r="D17547">
            <v>0.58478659999999993</v>
          </cell>
          <cell r="E17547">
            <v>1.2705644</v>
          </cell>
        </row>
        <row r="17548">
          <cell r="D17548">
            <v>0.58482140000000005</v>
          </cell>
          <cell r="E17548">
            <v>1.2707508000000001</v>
          </cell>
        </row>
        <row r="17549">
          <cell r="D17549">
            <v>0.58485399999999998</v>
          </cell>
          <cell r="E17549">
            <v>1.2709504</v>
          </cell>
        </row>
        <row r="17550">
          <cell r="D17550">
            <v>0.58488660000000003</v>
          </cell>
          <cell r="E17550">
            <v>1.2711708000000002</v>
          </cell>
        </row>
        <row r="17551">
          <cell r="D17551">
            <v>0.58491939999999998</v>
          </cell>
          <cell r="E17551">
            <v>1.2714112</v>
          </cell>
        </row>
        <row r="17552">
          <cell r="D17552">
            <v>0.58495199999999992</v>
          </cell>
          <cell r="E17552">
            <v>1.2716551999999999</v>
          </cell>
        </row>
        <row r="17553">
          <cell r="D17553">
            <v>0.58498539999999999</v>
          </cell>
          <cell r="E17553">
            <v>1.2718836</v>
          </cell>
        </row>
        <row r="17554">
          <cell r="D17554">
            <v>0.5850206</v>
          </cell>
          <cell r="E17554">
            <v>1.272084</v>
          </cell>
        </row>
        <row r="17555">
          <cell r="D17555">
            <v>0.58505600000000002</v>
          </cell>
          <cell r="E17555">
            <v>1.2722612</v>
          </cell>
        </row>
        <row r="17556">
          <cell r="D17556">
            <v>0.58509140000000004</v>
          </cell>
          <cell r="E17556">
            <v>1.2724388</v>
          </cell>
        </row>
        <row r="17557">
          <cell r="D17557">
            <v>0.58512459999999999</v>
          </cell>
          <cell r="E17557">
            <v>1.2726408</v>
          </cell>
        </row>
        <row r="17558">
          <cell r="D17558">
            <v>0.58515860000000008</v>
          </cell>
          <cell r="E17558">
            <v>1.2728792</v>
          </cell>
        </row>
        <row r="17559">
          <cell r="D17559">
            <v>0.58519199999999993</v>
          </cell>
          <cell r="E17559">
            <v>1.2731388000000001</v>
          </cell>
        </row>
        <row r="17560">
          <cell r="D17560">
            <v>0.58522459999999998</v>
          </cell>
          <cell r="E17560">
            <v>1.2733976</v>
          </cell>
        </row>
        <row r="17561">
          <cell r="D17561">
            <v>0.58525740000000004</v>
          </cell>
          <cell r="E17561">
            <v>1.2736419999999999</v>
          </cell>
        </row>
        <row r="17562">
          <cell r="D17562">
            <v>0.58529140000000002</v>
          </cell>
          <cell r="E17562">
            <v>1.2738628000000001</v>
          </cell>
        </row>
        <row r="17563">
          <cell r="D17563">
            <v>0.5853254</v>
          </cell>
          <cell r="E17563">
            <v>1.2740548</v>
          </cell>
        </row>
        <row r="17564">
          <cell r="D17564">
            <v>0.58535999999999999</v>
          </cell>
          <cell r="E17564">
            <v>1.2742183999999999</v>
          </cell>
        </row>
        <row r="17565">
          <cell r="D17565">
            <v>0.58539340000000006</v>
          </cell>
          <cell r="E17565">
            <v>1.2743716</v>
          </cell>
        </row>
        <row r="17566">
          <cell r="D17566">
            <v>0.585426</v>
          </cell>
          <cell r="E17566">
            <v>1.2745420000000001</v>
          </cell>
        </row>
        <row r="17567">
          <cell r="D17567">
            <v>0.58545859999999994</v>
          </cell>
          <cell r="E17567">
            <v>1.2747428000000001</v>
          </cell>
        </row>
        <row r="17568">
          <cell r="D17568">
            <v>0.5854914</v>
          </cell>
          <cell r="E17568">
            <v>1.2749564</v>
          </cell>
        </row>
        <row r="17569">
          <cell r="D17569">
            <v>0.58552399999999993</v>
          </cell>
          <cell r="E17569">
            <v>1.2751536000000001</v>
          </cell>
        </row>
        <row r="17570">
          <cell r="D17570">
            <v>0.58555659999999998</v>
          </cell>
          <cell r="E17570">
            <v>1.275318</v>
          </cell>
        </row>
        <row r="17571">
          <cell r="D17571">
            <v>0.58559139999999998</v>
          </cell>
          <cell r="E17571">
            <v>1.27546</v>
          </cell>
        </row>
        <row r="17572">
          <cell r="D17572">
            <v>0.58562599999999998</v>
          </cell>
          <cell r="E17572">
            <v>1.2755940000000001</v>
          </cell>
        </row>
        <row r="17573">
          <cell r="D17573">
            <v>0.58566059999999998</v>
          </cell>
          <cell r="E17573">
            <v>1.2757327999999999</v>
          </cell>
        </row>
        <row r="17574">
          <cell r="D17574">
            <v>0.58569339999999992</v>
          </cell>
          <cell r="E17574">
            <v>1.2758876000000001</v>
          </cell>
        </row>
        <row r="17575">
          <cell r="D17575">
            <v>0.58572539999999995</v>
          </cell>
          <cell r="E17575">
            <v>1.2760748</v>
          </cell>
        </row>
        <row r="17576">
          <cell r="D17576">
            <v>0.58575739999999998</v>
          </cell>
          <cell r="E17576">
            <v>1.2762876000000001</v>
          </cell>
        </row>
        <row r="17577">
          <cell r="D17577">
            <v>0.58579000000000003</v>
          </cell>
          <cell r="E17577">
            <v>1.2765040000000001</v>
          </cell>
        </row>
        <row r="17578">
          <cell r="D17578">
            <v>0.58582259999999997</v>
          </cell>
          <cell r="E17578">
            <v>1.2767016</v>
          </cell>
        </row>
        <row r="17579">
          <cell r="D17579">
            <v>0.58585540000000003</v>
          </cell>
          <cell r="E17579">
            <v>1.2768695999999999</v>
          </cell>
        </row>
        <row r="17580">
          <cell r="D17580">
            <v>0.58589060000000004</v>
          </cell>
          <cell r="E17580">
            <v>1.277012</v>
          </cell>
        </row>
        <row r="17581">
          <cell r="D17581">
            <v>0.58592460000000002</v>
          </cell>
          <cell r="E17581">
            <v>1.2771484</v>
          </cell>
        </row>
        <row r="17582">
          <cell r="D17582">
            <v>0.58595660000000005</v>
          </cell>
          <cell r="E17582">
            <v>1.2773015999999999</v>
          </cell>
        </row>
        <row r="17583">
          <cell r="D17583">
            <v>0.58598799999999995</v>
          </cell>
          <cell r="E17583">
            <v>1.2774843999999999</v>
          </cell>
        </row>
        <row r="17584">
          <cell r="D17584">
            <v>0.58601939999999997</v>
          </cell>
          <cell r="E17584">
            <v>1.277692</v>
          </cell>
        </row>
        <row r="17585">
          <cell r="D17585">
            <v>0.58605059999999998</v>
          </cell>
          <cell r="E17585">
            <v>1.2778968000000002</v>
          </cell>
        </row>
        <row r="17586">
          <cell r="D17586">
            <v>0.58608260000000001</v>
          </cell>
          <cell r="E17586">
            <v>1.278068</v>
          </cell>
        </row>
        <row r="17587">
          <cell r="D17587">
            <v>0.58611539999999995</v>
          </cell>
          <cell r="E17587">
            <v>1.2781988</v>
          </cell>
        </row>
        <row r="17588">
          <cell r="D17588">
            <v>0.58615000000000006</v>
          </cell>
          <cell r="E17588">
            <v>1.2783068</v>
          </cell>
        </row>
        <row r="17589">
          <cell r="D17589">
            <v>0.58618540000000008</v>
          </cell>
          <cell r="E17589">
            <v>1.2784168</v>
          </cell>
        </row>
        <row r="17590">
          <cell r="D17590">
            <v>0.58621940000000006</v>
          </cell>
          <cell r="E17590">
            <v>1.2785504000000001</v>
          </cell>
        </row>
        <row r="17591">
          <cell r="D17591">
            <v>0.58625260000000001</v>
          </cell>
          <cell r="E17591">
            <v>1.2787236000000002</v>
          </cell>
        </row>
        <row r="17592">
          <cell r="D17592">
            <v>0.58628599999999997</v>
          </cell>
          <cell r="E17592">
            <v>1.278942</v>
          </cell>
        </row>
        <row r="17593">
          <cell r="D17593">
            <v>0.58631860000000002</v>
          </cell>
          <cell r="E17593">
            <v>1.2791888</v>
          </cell>
        </row>
        <row r="17594">
          <cell r="D17594">
            <v>0.58635139999999997</v>
          </cell>
          <cell r="E17594">
            <v>1.2794327999999999</v>
          </cell>
        </row>
        <row r="17595">
          <cell r="D17595">
            <v>0.58638400000000002</v>
          </cell>
          <cell r="E17595">
            <v>1.2796536000000001</v>
          </cell>
        </row>
        <row r="17596">
          <cell r="D17596">
            <v>0.58641739999999998</v>
          </cell>
          <cell r="E17596">
            <v>1.2798444</v>
          </cell>
        </row>
        <row r="17597">
          <cell r="D17597">
            <v>0.58645259999999999</v>
          </cell>
          <cell r="E17597">
            <v>1.2800180000000001</v>
          </cell>
        </row>
        <row r="17598">
          <cell r="D17598">
            <v>0.58648800000000001</v>
          </cell>
          <cell r="E17598">
            <v>1.2801888000000001</v>
          </cell>
        </row>
        <row r="17599">
          <cell r="D17599">
            <v>0.58652340000000003</v>
          </cell>
          <cell r="E17599">
            <v>1.2803719999999998</v>
          </cell>
        </row>
        <row r="17600">
          <cell r="D17600">
            <v>0.58655740000000001</v>
          </cell>
          <cell r="E17600">
            <v>1.280578</v>
          </cell>
        </row>
        <row r="17601">
          <cell r="D17601">
            <v>0.58658940000000004</v>
          </cell>
          <cell r="E17601">
            <v>1.2808196000000001</v>
          </cell>
        </row>
        <row r="17602">
          <cell r="D17602">
            <v>0.58662139999999996</v>
          </cell>
          <cell r="E17602">
            <v>1.2810956</v>
          </cell>
        </row>
        <row r="17603">
          <cell r="D17603">
            <v>0.58665339999999999</v>
          </cell>
          <cell r="E17603">
            <v>1.2813780000000001</v>
          </cell>
        </row>
        <row r="17604">
          <cell r="D17604">
            <v>0.58668660000000006</v>
          </cell>
          <cell r="E17604">
            <v>1.2816296</v>
          </cell>
        </row>
        <row r="17605">
          <cell r="D17605">
            <v>0.58672139999999995</v>
          </cell>
          <cell r="E17605">
            <v>1.2818332000000001</v>
          </cell>
        </row>
        <row r="17606">
          <cell r="D17606">
            <v>0.58675600000000006</v>
          </cell>
          <cell r="E17606">
            <v>1.2820020000000001</v>
          </cell>
        </row>
        <row r="17607">
          <cell r="D17607">
            <v>0.58679000000000003</v>
          </cell>
          <cell r="E17607">
            <v>1.2821667999999999</v>
          </cell>
        </row>
        <row r="17608">
          <cell r="D17608">
            <v>0.5868234</v>
          </cell>
          <cell r="E17608">
            <v>1.2823587999999999</v>
          </cell>
        </row>
        <row r="17609">
          <cell r="D17609">
            <v>0.58685600000000004</v>
          </cell>
          <cell r="E17609">
            <v>1.2825951999999998</v>
          </cell>
        </row>
        <row r="17610">
          <cell r="D17610">
            <v>0.58688940000000001</v>
          </cell>
          <cell r="E17610">
            <v>1.2828552</v>
          </cell>
        </row>
        <row r="17611">
          <cell r="D17611">
            <v>0.58692339999999998</v>
          </cell>
          <cell r="E17611">
            <v>1.2831116</v>
          </cell>
        </row>
        <row r="17612">
          <cell r="D17612">
            <v>0.58695659999999994</v>
          </cell>
          <cell r="E17612">
            <v>1.2833456000000001</v>
          </cell>
        </row>
        <row r="17613">
          <cell r="D17613">
            <v>0.58699060000000003</v>
          </cell>
          <cell r="E17613">
            <v>1.2835623999999999</v>
          </cell>
        </row>
        <row r="17614">
          <cell r="D17614">
            <v>0.58702599999999994</v>
          </cell>
          <cell r="E17614">
            <v>1.283776</v>
          </cell>
        </row>
        <row r="17615">
          <cell r="D17615">
            <v>0.58706000000000003</v>
          </cell>
          <cell r="E17615">
            <v>1.2839940000000001</v>
          </cell>
        </row>
        <row r="17616">
          <cell r="D17616">
            <v>0.58709259999999996</v>
          </cell>
          <cell r="E17616">
            <v>1.2842203999999999</v>
          </cell>
        </row>
        <row r="17617">
          <cell r="D17617">
            <v>0.5871246</v>
          </cell>
          <cell r="E17617">
            <v>1.2844640000000001</v>
          </cell>
        </row>
        <row r="17618">
          <cell r="D17618">
            <v>0.58715739999999994</v>
          </cell>
          <cell r="E17618">
            <v>1.2847263999999998</v>
          </cell>
        </row>
        <row r="17619">
          <cell r="D17619">
            <v>0.58718940000000008</v>
          </cell>
          <cell r="E17619">
            <v>1.2849864</v>
          </cell>
        </row>
        <row r="17620">
          <cell r="D17620">
            <v>0.58722260000000004</v>
          </cell>
          <cell r="E17620">
            <v>1.2852147999999999</v>
          </cell>
        </row>
        <row r="17621">
          <cell r="D17621">
            <v>0.58725740000000004</v>
          </cell>
          <cell r="E17621">
            <v>1.2854056</v>
          </cell>
        </row>
        <row r="17622">
          <cell r="D17622">
            <v>0.58729140000000002</v>
          </cell>
          <cell r="E17622">
            <v>1.2855748</v>
          </cell>
        </row>
        <row r="17623">
          <cell r="D17623">
            <v>0.5873254</v>
          </cell>
          <cell r="E17623">
            <v>1.2857444</v>
          </cell>
        </row>
        <row r="17624">
          <cell r="D17624">
            <v>0.58735799999999994</v>
          </cell>
          <cell r="E17624">
            <v>1.2859356</v>
          </cell>
        </row>
        <row r="17625">
          <cell r="D17625">
            <v>0.58739059999999998</v>
          </cell>
          <cell r="E17625">
            <v>1.2861567999999999</v>
          </cell>
        </row>
        <row r="17626">
          <cell r="D17626">
            <v>0.58742340000000004</v>
          </cell>
          <cell r="E17626">
            <v>1.2863971999999999</v>
          </cell>
        </row>
        <row r="17627">
          <cell r="D17627">
            <v>0.58745599999999998</v>
          </cell>
          <cell r="E17627">
            <v>1.2866291999999999</v>
          </cell>
        </row>
        <row r="17628">
          <cell r="D17628">
            <v>0.58748860000000003</v>
          </cell>
          <cell r="E17628">
            <v>1.2868360000000001</v>
          </cell>
        </row>
        <row r="17629">
          <cell r="D17629">
            <v>0.58752339999999992</v>
          </cell>
          <cell r="E17629">
            <v>1.2870236000000002</v>
          </cell>
        </row>
        <row r="17630">
          <cell r="D17630">
            <v>0.58755740000000001</v>
          </cell>
          <cell r="E17630">
            <v>1.2872007999999999</v>
          </cell>
        </row>
        <row r="17631">
          <cell r="D17631">
            <v>0.58759059999999996</v>
          </cell>
          <cell r="E17631">
            <v>1.2873796</v>
          </cell>
        </row>
        <row r="17632">
          <cell r="D17632">
            <v>0.58762400000000004</v>
          </cell>
          <cell r="E17632">
            <v>1.2875672</v>
          </cell>
        </row>
        <row r="17633">
          <cell r="D17633">
            <v>0.58765599999999996</v>
          </cell>
          <cell r="E17633">
            <v>1.2877719999999999</v>
          </cell>
        </row>
        <row r="17634">
          <cell r="D17634">
            <v>0.58768739999999997</v>
          </cell>
          <cell r="E17634">
            <v>1.2879868000000001</v>
          </cell>
        </row>
        <row r="17635">
          <cell r="D17635">
            <v>0.58771859999999998</v>
          </cell>
          <cell r="E17635">
            <v>1.2881971999999999</v>
          </cell>
        </row>
        <row r="17636">
          <cell r="D17636">
            <v>0.58775060000000001</v>
          </cell>
          <cell r="E17636">
            <v>1.288386</v>
          </cell>
        </row>
        <row r="17637">
          <cell r="D17637">
            <v>0.58778339999999996</v>
          </cell>
          <cell r="E17637">
            <v>1.2885464</v>
          </cell>
        </row>
        <row r="17638">
          <cell r="D17638">
            <v>0.58781660000000002</v>
          </cell>
          <cell r="E17638">
            <v>1.2886796</v>
          </cell>
        </row>
        <row r="17639">
          <cell r="D17639">
            <v>0.58785140000000002</v>
          </cell>
          <cell r="E17639">
            <v>1.2887979999999999</v>
          </cell>
        </row>
        <row r="17640">
          <cell r="D17640">
            <v>0.58788459999999998</v>
          </cell>
          <cell r="E17640">
            <v>1.2889264</v>
          </cell>
        </row>
        <row r="17641">
          <cell r="D17641">
            <v>0.58791859999999996</v>
          </cell>
          <cell r="E17641">
            <v>1.2890835999999999</v>
          </cell>
        </row>
        <row r="17642">
          <cell r="D17642">
            <v>0.58795259999999994</v>
          </cell>
          <cell r="E17642">
            <v>1.2892736</v>
          </cell>
        </row>
        <row r="17643">
          <cell r="D17643">
            <v>0.58798539999999999</v>
          </cell>
          <cell r="E17643">
            <v>1.2894892</v>
          </cell>
        </row>
        <row r="17644">
          <cell r="D17644">
            <v>0.58801859999999995</v>
          </cell>
          <cell r="E17644">
            <v>1.2897204</v>
          </cell>
        </row>
        <row r="17645">
          <cell r="D17645">
            <v>0.58805200000000002</v>
          </cell>
          <cell r="E17645">
            <v>1.2899544000000001</v>
          </cell>
        </row>
        <row r="17646">
          <cell r="D17646">
            <v>0.588086</v>
          </cell>
          <cell r="E17646">
            <v>1.2901731999999999</v>
          </cell>
        </row>
        <row r="17647">
          <cell r="D17647">
            <v>0.58812059999999999</v>
          </cell>
          <cell r="E17647">
            <v>1.2903704</v>
          </cell>
        </row>
        <row r="17648">
          <cell r="D17648">
            <v>0.58815539999999999</v>
          </cell>
          <cell r="E17648">
            <v>1.2905584000000001</v>
          </cell>
        </row>
        <row r="17649">
          <cell r="D17649">
            <v>0.58818860000000006</v>
          </cell>
          <cell r="E17649">
            <v>1.2907575999999998</v>
          </cell>
        </row>
        <row r="17650">
          <cell r="D17650">
            <v>0.58822140000000001</v>
          </cell>
          <cell r="E17650">
            <v>1.2909788</v>
          </cell>
        </row>
        <row r="17651">
          <cell r="D17651">
            <v>0.58825400000000005</v>
          </cell>
          <cell r="E17651">
            <v>1.2912151999999999</v>
          </cell>
        </row>
        <row r="17652">
          <cell r="D17652">
            <v>0.58828740000000002</v>
          </cell>
          <cell r="E17652">
            <v>1.2914512</v>
          </cell>
        </row>
        <row r="17653">
          <cell r="D17653">
            <v>0.58832059999999997</v>
          </cell>
          <cell r="E17653">
            <v>1.2916748</v>
          </cell>
        </row>
        <row r="17654">
          <cell r="D17654">
            <v>0.58835459999999995</v>
          </cell>
          <cell r="E17654">
            <v>1.2918783999999999</v>
          </cell>
        </row>
        <row r="17655">
          <cell r="D17655">
            <v>0.58838999999999997</v>
          </cell>
          <cell r="E17655">
            <v>1.2920704000000001</v>
          </cell>
        </row>
        <row r="17656">
          <cell r="D17656">
            <v>0.58842460000000008</v>
          </cell>
          <cell r="E17656">
            <v>1.2922624</v>
          </cell>
        </row>
        <row r="17657">
          <cell r="D17657">
            <v>0.58845799999999993</v>
          </cell>
          <cell r="E17657">
            <v>1.2924716000000001</v>
          </cell>
        </row>
        <row r="17658">
          <cell r="D17658">
            <v>0.58849059999999997</v>
          </cell>
          <cell r="E17658">
            <v>1.2927059999999999</v>
          </cell>
        </row>
        <row r="17659">
          <cell r="D17659">
            <v>0.58852340000000003</v>
          </cell>
          <cell r="E17659">
            <v>1.2929667999999999</v>
          </cell>
        </row>
        <row r="17660">
          <cell r="D17660">
            <v>0.58855659999999999</v>
          </cell>
          <cell r="E17660">
            <v>1.2932252</v>
          </cell>
        </row>
        <row r="17661">
          <cell r="D17661">
            <v>0.58859000000000006</v>
          </cell>
          <cell r="E17661">
            <v>1.2934540000000001</v>
          </cell>
        </row>
        <row r="17662">
          <cell r="D17662">
            <v>0.58862340000000002</v>
          </cell>
          <cell r="E17662">
            <v>1.2936496</v>
          </cell>
        </row>
        <row r="17663">
          <cell r="D17663">
            <v>0.5886574</v>
          </cell>
          <cell r="E17663">
            <v>1.2938352000000002</v>
          </cell>
        </row>
        <row r="17664">
          <cell r="D17664">
            <v>0.58869199999999999</v>
          </cell>
          <cell r="E17664">
            <v>1.29403</v>
          </cell>
        </row>
        <row r="17665">
          <cell r="D17665">
            <v>0.58872599999999997</v>
          </cell>
          <cell r="E17665">
            <v>1.294232</v>
          </cell>
        </row>
        <row r="17666">
          <cell r="D17666">
            <v>0.58875860000000002</v>
          </cell>
          <cell r="E17666">
            <v>1.2944432000000001</v>
          </cell>
        </row>
        <row r="17667">
          <cell r="D17667">
            <v>0.58879139999999996</v>
          </cell>
          <cell r="E17667">
            <v>1.2946675999999999</v>
          </cell>
        </row>
        <row r="17668">
          <cell r="D17668">
            <v>0.58882460000000003</v>
          </cell>
          <cell r="E17668">
            <v>1.2948995999999999</v>
          </cell>
        </row>
        <row r="17669">
          <cell r="D17669">
            <v>0.58885739999999998</v>
          </cell>
          <cell r="E17669">
            <v>1.2951216000000001</v>
          </cell>
        </row>
        <row r="17670">
          <cell r="D17670">
            <v>0.58889060000000004</v>
          </cell>
          <cell r="E17670">
            <v>1.2953204</v>
          </cell>
        </row>
        <row r="17671">
          <cell r="D17671">
            <v>0.58892539999999993</v>
          </cell>
          <cell r="E17671">
            <v>1.2955108</v>
          </cell>
        </row>
        <row r="17672">
          <cell r="D17672">
            <v>0.58895940000000002</v>
          </cell>
          <cell r="E17672">
            <v>1.2957075999999998</v>
          </cell>
        </row>
        <row r="17673">
          <cell r="D17673">
            <v>0.5889934</v>
          </cell>
          <cell r="E17673">
            <v>1.2959167999999999</v>
          </cell>
        </row>
        <row r="17674">
          <cell r="D17674">
            <v>0.58902600000000005</v>
          </cell>
          <cell r="E17674">
            <v>1.2961364</v>
          </cell>
        </row>
        <row r="17675">
          <cell r="D17675">
            <v>0.58905799999999997</v>
          </cell>
          <cell r="E17675">
            <v>1.2963708</v>
          </cell>
        </row>
        <row r="17676">
          <cell r="D17676">
            <v>0.58909060000000002</v>
          </cell>
          <cell r="E17676">
            <v>1.2966176</v>
          </cell>
        </row>
        <row r="17677">
          <cell r="D17677">
            <v>0.58912399999999998</v>
          </cell>
          <cell r="E17677">
            <v>1.2968603999999999</v>
          </cell>
        </row>
        <row r="17678">
          <cell r="D17678">
            <v>0.58915660000000003</v>
          </cell>
          <cell r="E17678">
            <v>1.2970752000000001</v>
          </cell>
        </row>
        <row r="17679">
          <cell r="D17679">
            <v>0.58918999999999999</v>
          </cell>
          <cell r="E17679">
            <v>1.297266</v>
          </cell>
        </row>
        <row r="17680">
          <cell r="D17680">
            <v>0.58922400000000008</v>
          </cell>
          <cell r="E17680">
            <v>1.2974540000000001</v>
          </cell>
        </row>
        <row r="17681">
          <cell r="D17681">
            <v>0.58925660000000002</v>
          </cell>
          <cell r="E17681">
            <v>1.2976556000000001</v>
          </cell>
        </row>
        <row r="17682">
          <cell r="D17682">
            <v>0.58928860000000005</v>
          </cell>
          <cell r="E17682">
            <v>1.2978668</v>
          </cell>
        </row>
        <row r="17683">
          <cell r="D17683">
            <v>0.58932000000000007</v>
          </cell>
          <cell r="E17683">
            <v>1.2980803999999999</v>
          </cell>
        </row>
        <row r="17684">
          <cell r="D17684">
            <v>0.5893526</v>
          </cell>
          <cell r="E17684">
            <v>1.2982959999999999</v>
          </cell>
        </row>
        <row r="17685">
          <cell r="D17685">
            <v>0.58938460000000004</v>
          </cell>
          <cell r="E17685">
            <v>1.2985056000000001</v>
          </cell>
        </row>
        <row r="17686">
          <cell r="D17686">
            <v>0.58941739999999998</v>
          </cell>
          <cell r="E17686">
            <v>1.2986964000000001</v>
          </cell>
        </row>
        <row r="17687">
          <cell r="D17687">
            <v>0.58945000000000003</v>
          </cell>
          <cell r="E17687">
            <v>1.2988667999999999</v>
          </cell>
        </row>
        <row r="17688">
          <cell r="D17688">
            <v>0.58948339999999999</v>
          </cell>
          <cell r="E17688">
            <v>1.2990252</v>
          </cell>
        </row>
        <row r="17689">
          <cell r="D17689">
            <v>0.58951799999999999</v>
          </cell>
          <cell r="E17689">
            <v>1.2991900000000001</v>
          </cell>
        </row>
        <row r="17690">
          <cell r="D17690">
            <v>0.58955199999999996</v>
          </cell>
          <cell r="E17690">
            <v>1.2993755999999999</v>
          </cell>
        </row>
        <row r="17691">
          <cell r="D17691">
            <v>0.58958460000000001</v>
          </cell>
          <cell r="E17691">
            <v>1.2995867999999999</v>
          </cell>
        </row>
        <row r="17692">
          <cell r="D17692">
            <v>0.58961799999999998</v>
          </cell>
          <cell r="E17692">
            <v>1.2998224</v>
          </cell>
        </row>
        <row r="17693">
          <cell r="D17693">
            <v>0.58965060000000002</v>
          </cell>
          <cell r="E17693">
            <v>1.3000748</v>
          </cell>
        </row>
        <row r="17694">
          <cell r="D17694">
            <v>0.58968399999999999</v>
          </cell>
          <cell r="E17694">
            <v>1.300322</v>
          </cell>
        </row>
        <row r="17695">
          <cell r="D17695">
            <v>0.58971739999999995</v>
          </cell>
          <cell r="E17695">
            <v>1.3005523999999999</v>
          </cell>
        </row>
        <row r="17696">
          <cell r="D17696">
            <v>0.58975140000000004</v>
          </cell>
          <cell r="E17696">
            <v>1.3007683999999999</v>
          </cell>
        </row>
        <row r="17697">
          <cell r="D17697">
            <v>0.58978540000000002</v>
          </cell>
          <cell r="E17697">
            <v>1.3009784</v>
          </cell>
        </row>
        <row r="17698">
          <cell r="D17698">
            <v>0.58982000000000001</v>
          </cell>
          <cell r="E17698">
            <v>1.3011868</v>
          </cell>
        </row>
        <row r="17699">
          <cell r="D17699">
            <v>0.58985339999999997</v>
          </cell>
          <cell r="E17699">
            <v>1.3014064000000001</v>
          </cell>
        </row>
        <row r="17700">
          <cell r="D17700">
            <v>0.58988600000000002</v>
          </cell>
          <cell r="E17700">
            <v>1.3016432</v>
          </cell>
        </row>
        <row r="17701">
          <cell r="D17701">
            <v>0.58991939999999998</v>
          </cell>
          <cell r="E17701">
            <v>1.3018964</v>
          </cell>
        </row>
        <row r="17702">
          <cell r="D17702">
            <v>0.58995339999999996</v>
          </cell>
          <cell r="E17702">
            <v>1.3021464</v>
          </cell>
        </row>
        <row r="17703">
          <cell r="D17703">
            <v>0.58998600000000001</v>
          </cell>
          <cell r="E17703">
            <v>1.3023696</v>
          </cell>
        </row>
        <row r="17704">
          <cell r="D17704">
            <v>0.59001999999999999</v>
          </cell>
          <cell r="E17704">
            <v>1.302562</v>
          </cell>
        </row>
        <row r="17705">
          <cell r="D17705">
            <v>0.59005459999999998</v>
          </cell>
          <cell r="E17705">
            <v>1.3027451999999999</v>
          </cell>
        </row>
        <row r="17706">
          <cell r="D17706">
            <v>0.59009</v>
          </cell>
          <cell r="E17706">
            <v>1.302948</v>
          </cell>
        </row>
        <row r="17707">
          <cell r="D17707">
            <v>0.59012399999999998</v>
          </cell>
          <cell r="E17707">
            <v>1.3031724</v>
          </cell>
        </row>
        <row r="17708">
          <cell r="D17708">
            <v>0.59015659999999992</v>
          </cell>
          <cell r="E17708">
            <v>1.3034108</v>
          </cell>
        </row>
        <row r="17709">
          <cell r="D17709">
            <v>0.59018999999999999</v>
          </cell>
          <cell r="E17709">
            <v>1.3036596</v>
          </cell>
        </row>
        <row r="17710">
          <cell r="D17710">
            <v>0.59022399999999997</v>
          </cell>
          <cell r="E17710">
            <v>1.3039075999999998</v>
          </cell>
        </row>
        <row r="17711">
          <cell r="D17711">
            <v>0.59025859999999997</v>
          </cell>
          <cell r="E17711">
            <v>1.3041347999999999</v>
          </cell>
        </row>
        <row r="17712">
          <cell r="D17712">
            <v>0.59029260000000006</v>
          </cell>
          <cell r="E17712">
            <v>1.3043384</v>
          </cell>
        </row>
        <row r="17713">
          <cell r="D17713">
            <v>0.59032660000000003</v>
          </cell>
          <cell r="E17713">
            <v>1.3045335999999998</v>
          </cell>
        </row>
        <row r="17714">
          <cell r="D17714">
            <v>0.59036140000000004</v>
          </cell>
          <cell r="E17714">
            <v>1.3047384</v>
          </cell>
        </row>
        <row r="17715">
          <cell r="D17715">
            <v>0.59039459999999999</v>
          </cell>
          <cell r="E17715">
            <v>1.304964</v>
          </cell>
        </row>
        <row r="17716">
          <cell r="D17716">
            <v>0.59042740000000005</v>
          </cell>
          <cell r="E17716">
            <v>1.3052096</v>
          </cell>
        </row>
        <row r="17717">
          <cell r="D17717">
            <v>0.59045939999999997</v>
          </cell>
          <cell r="E17717">
            <v>1.3054611999999999</v>
          </cell>
        </row>
        <row r="17718">
          <cell r="D17718">
            <v>0.59049340000000006</v>
          </cell>
          <cell r="E17718">
            <v>1.3057027999999999</v>
          </cell>
        </row>
        <row r="17719">
          <cell r="D17719">
            <v>0.590526</v>
          </cell>
          <cell r="E17719">
            <v>1.3059144</v>
          </cell>
        </row>
        <row r="17720">
          <cell r="D17720">
            <v>0.59055860000000004</v>
          </cell>
          <cell r="E17720">
            <v>1.306092</v>
          </cell>
        </row>
        <row r="17721">
          <cell r="D17721">
            <v>0.59059339999999994</v>
          </cell>
          <cell r="E17721">
            <v>1.3062567999999999</v>
          </cell>
        </row>
        <row r="17722">
          <cell r="D17722">
            <v>0.59062740000000002</v>
          </cell>
          <cell r="E17722">
            <v>1.3064352000000001</v>
          </cell>
        </row>
        <row r="17723">
          <cell r="D17723">
            <v>0.59066000000000007</v>
          </cell>
          <cell r="E17723">
            <v>1.3066316</v>
          </cell>
        </row>
        <row r="17724">
          <cell r="D17724">
            <v>0.59069199999999999</v>
          </cell>
          <cell r="E17724">
            <v>1.3068396</v>
          </cell>
        </row>
        <row r="17725">
          <cell r="D17725">
            <v>0.59072340000000001</v>
          </cell>
          <cell r="E17725">
            <v>1.3070575999999998</v>
          </cell>
        </row>
        <row r="17726">
          <cell r="D17726">
            <v>0.59075600000000006</v>
          </cell>
          <cell r="E17726">
            <v>1.3072820000000001</v>
          </cell>
        </row>
        <row r="17727">
          <cell r="D17727">
            <v>0.59078940000000002</v>
          </cell>
          <cell r="E17727">
            <v>1.30749</v>
          </cell>
        </row>
        <row r="17728">
          <cell r="D17728">
            <v>0.5908234</v>
          </cell>
          <cell r="E17728">
            <v>1.3076643999999999</v>
          </cell>
        </row>
        <row r="17729">
          <cell r="D17729">
            <v>0.59085659999999995</v>
          </cell>
          <cell r="E17729">
            <v>1.3078112</v>
          </cell>
        </row>
        <row r="17730">
          <cell r="D17730">
            <v>0.59089060000000004</v>
          </cell>
          <cell r="E17730">
            <v>1.3079643999999999</v>
          </cell>
        </row>
        <row r="17731">
          <cell r="D17731">
            <v>0.59092339999999999</v>
          </cell>
          <cell r="E17731">
            <v>1.3081512</v>
          </cell>
        </row>
        <row r="17732">
          <cell r="D17732">
            <v>0.59095599999999993</v>
          </cell>
          <cell r="E17732">
            <v>1.3083736000000001</v>
          </cell>
        </row>
        <row r="17733">
          <cell r="D17733">
            <v>0.59098799999999996</v>
          </cell>
          <cell r="E17733">
            <v>1.3086108000000001</v>
          </cell>
        </row>
        <row r="17734">
          <cell r="D17734">
            <v>0.59102140000000003</v>
          </cell>
          <cell r="E17734">
            <v>1.3088352000000001</v>
          </cell>
        </row>
        <row r="17735">
          <cell r="D17735">
            <v>0.59105459999999999</v>
          </cell>
          <cell r="E17735">
            <v>1.3090356000000001</v>
          </cell>
        </row>
        <row r="17736">
          <cell r="D17736">
            <v>0.59108739999999993</v>
          </cell>
          <cell r="E17736">
            <v>1.3092211999999999</v>
          </cell>
        </row>
        <row r="17737">
          <cell r="D17737">
            <v>0.59111939999999996</v>
          </cell>
          <cell r="E17737">
            <v>1.3094048</v>
          </cell>
        </row>
        <row r="17738">
          <cell r="D17738">
            <v>0.59115200000000001</v>
          </cell>
          <cell r="E17738">
            <v>1.3095888</v>
          </cell>
        </row>
        <row r="17739">
          <cell r="D17739">
            <v>0.59118459999999995</v>
          </cell>
          <cell r="E17739">
            <v>1.3097691999999999</v>
          </cell>
        </row>
        <row r="17740">
          <cell r="D17740">
            <v>0.5912174</v>
          </cell>
          <cell r="E17740">
            <v>1.3099384000000001</v>
          </cell>
        </row>
        <row r="17741">
          <cell r="D17741">
            <v>0.59124940000000004</v>
          </cell>
          <cell r="E17741">
            <v>1.3101031999999999</v>
          </cell>
        </row>
        <row r="17742">
          <cell r="D17742">
            <v>0.59128199999999997</v>
          </cell>
          <cell r="E17742">
            <v>1.3102788000000001</v>
          </cell>
        </row>
        <row r="17743">
          <cell r="D17743">
            <v>0.59131599999999995</v>
          </cell>
          <cell r="E17743">
            <v>1.3104644000000001</v>
          </cell>
        </row>
        <row r="17744">
          <cell r="D17744">
            <v>0.59134999999999993</v>
          </cell>
          <cell r="E17744">
            <v>1.3106435999999999</v>
          </cell>
        </row>
        <row r="17745">
          <cell r="D17745">
            <v>0.59138400000000002</v>
          </cell>
          <cell r="E17745">
            <v>1.3108131999999999</v>
          </cell>
        </row>
        <row r="17746">
          <cell r="D17746">
            <v>0.59141860000000002</v>
          </cell>
          <cell r="E17746">
            <v>1.310994</v>
          </cell>
        </row>
        <row r="17747">
          <cell r="D17747">
            <v>0.59145400000000004</v>
          </cell>
          <cell r="E17747">
            <v>1.3112036</v>
          </cell>
        </row>
        <row r="17748">
          <cell r="D17748">
            <v>0.59148860000000003</v>
          </cell>
          <cell r="E17748">
            <v>1.3114399999999999</v>
          </cell>
        </row>
        <row r="17749">
          <cell r="D17749">
            <v>0.59152199999999999</v>
          </cell>
          <cell r="E17749">
            <v>1.3116920000000001</v>
          </cell>
        </row>
        <row r="17750">
          <cell r="D17750">
            <v>0.59155540000000006</v>
          </cell>
          <cell r="E17750">
            <v>1.3119584</v>
          </cell>
        </row>
        <row r="17751">
          <cell r="D17751">
            <v>0.591588</v>
          </cell>
          <cell r="E17751">
            <v>1.3122376</v>
          </cell>
        </row>
        <row r="17752">
          <cell r="D17752">
            <v>0.59162139999999996</v>
          </cell>
          <cell r="E17752">
            <v>1.3125051999999999</v>
          </cell>
        </row>
        <row r="17753">
          <cell r="D17753">
            <v>0.59165460000000003</v>
          </cell>
          <cell r="E17753">
            <v>1.3127392</v>
          </cell>
        </row>
        <row r="17754">
          <cell r="D17754">
            <v>0.59168860000000001</v>
          </cell>
          <cell r="E17754">
            <v>1.3129368000000001</v>
          </cell>
        </row>
        <row r="17755">
          <cell r="D17755">
            <v>0.59172400000000003</v>
          </cell>
          <cell r="E17755">
            <v>1.3131191999999998</v>
          </cell>
        </row>
        <row r="17756">
          <cell r="D17756">
            <v>0.59175860000000002</v>
          </cell>
          <cell r="E17756">
            <v>1.3133132000000001</v>
          </cell>
        </row>
        <row r="17757">
          <cell r="D17757">
            <v>0.5917926</v>
          </cell>
          <cell r="E17757">
            <v>1.3135368000000001</v>
          </cell>
        </row>
        <row r="17758">
          <cell r="D17758">
            <v>0.59182540000000006</v>
          </cell>
          <cell r="E17758">
            <v>1.3137932000000001</v>
          </cell>
        </row>
        <row r="17759">
          <cell r="D17759">
            <v>0.59185860000000001</v>
          </cell>
          <cell r="E17759">
            <v>1.3140744</v>
          </cell>
        </row>
        <row r="17760">
          <cell r="D17760">
            <v>0.59189259999999999</v>
          </cell>
          <cell r="E17760">
            <v>1.3143499999999999</v>
          </cell>
        </row>
        <row r="17761">
          <cell r="D17761">
            <v>0.59192540000000005</v>
          </cell>
          <cell r="E17761">
            <v>1.3145956000000001</v>
          </cell>
        </row>
        <row r="17762">
          <cell r="D17762">
            <v>0.59195799999999998</v>
          </cell>
          <cell r="E17762">
            <v>1.3148096</v>
          </cell>
        </row>
        <row r="17763">
          <cell r="D17763">
            <v>0.59199199999999996</v>
          </cell>
          <cell r="E17763">
            <v>1.315016</v>
          </cell>
        </row>
        <row r="17764">
          <cell r="D17764">
            <v>0.59202660000000007</v>
          </cell>
          <cell r="E17764">
            <v>1.3152328</v>
          </cell>
        </row>
        <row r="17765">
          <cell r="D17765">
            <v>0.59206060000000005</v>
          </cell>
          <cell r="E17765">
            <v>1.3154512</v>
          </cell>
        </row>
        <row r="17766">
          <cell r="D17766">
            <v>0.59209259999999997</v>
          </cell>
          <cell r="E17766">
            <v>1.3156628000000001</v>
          </cell>
        </row>
        <row r="17767">
          <cell r="D17767">
            <v>0.59212540000000002</v>
          </cell>
          <cell r="E17767">
            <v>1.3158836</v>
          </cell>
        </row>
        <row r="17768">
          <cell r="D17768">
            <v>0.59215799999999996</v>
          </cell>
          <cell r="E17768">
            <v>1.3161212</v>
          </cell>
        </row>
        <row r="17769">
          <cell r="D17769">
            <v>0.59219060000000001</v>
          </cell>
          <cell r="E17769">
            <v>1.3163584000000002</v>
          </cell>
        </row>
        <row r="17770">
          <cell r="D17770">
            <v>0.59222340000000007</v>
          </cell>
          <cell r="E17770">
            <v>1.3165692</v>
          </cell>
        </row>
        <row r="17771">
          <cell r="D17771">
            <v>0.59225740000000004</v>
          </cell>
          <cell r="E17771">
            <v>1.3167472</v>
          </cell>
        </row>
        <row r="17772">
          <cell r="D17772">
            <v>0.59229140000000002</v>
          </cell>
          <cell r="E17772">
            <v>1.3169147999999999</v>
          </cell>
        </row>
        <row r="17773">
          <cell r="D17773">
            <v>0.5923254</v>
          </cell>
          <cell r="E17773">
            <v>1.3170956</v>
          </cell>
        </row>
        <row r="17774">
          <cell r="D17774">
            <v>0.59235860000000007</v>
          </cell>
          <cell r="E17774">
            <v>1.3172968</v>
          </cell>
        </row>
        <row r="17775">
          <cell r="D17775">
            <v>0.59239059999999999</v>
          </cell>
          <cell r="E17775">
            <v>1.3175196</v>
          </cell>
        </row>
        <row r="17776">
          <cell r="D17776">
            <v>0.59242260000000002</v>
          </cell>
          <cell r="E17776">
            <v>1.3177536000000001</v>
          </cell>
        </row>
        <row r="17777">
          <cell r="D17777">
            <v>0.59245539999999997</v>
          </cell>
          <cell r="E17777">
            <v>1.3179888000000002</v>
          </cell>
        </row>
        <row r="17778">
          <cell r="D17778">
            <v>0.59248800000000001</v>
          </cell>
          <cell r="E17778">
            <v>1.3182028000000001</v>
          </cell>
        </row>
        <row r="17779">
          <cell r="D17779">
            <v>0.59252139999999998</v>
          </cell>
          <cell r="E17779">
            <v>1.3183860000000001</v>
          </cell>
        </row>
        <row r="17780">
          <cell r="D17780">
            <v>0.59255540000000007</v>
          </cell>
          <cell r="E17780">
            <v>1.3185484000000001</v>
          </cell>
        </row>
        <row r="17781">
          <cell r="D17781">
            <v>0.592588</v>
          </cell>
          <cell r="E17781">
            <v>1.3187096</v>
          </cell>
        </row>
        <row r="17782">
          <cell r="D17782">
            <v>0.59262140000000008</v>
          </cell>
          <cell r="E17782">
            <v>1.3188876</v>
          </cell>
        </row>
        <row r="17783">
          <cell r="D17783">
            <v>0.5926534</v>
          </cell>
          <cell r="E17783">
            <v>1.3190892000000001</v>
          </cell>
        </row>
        <row r="17784">
          <cell r="D17784">
            <v>0.59268600000000005</v>
          </cell>
          <cell r="E17784">
            <v>1.3193036</v>
          </cell>
        </row>
        <row r="17785">
          <cell r="D17785">
            <v>0.59271799999999997</v>
          </cell>
          <cell r="E17785">
            <v>1.3195132000000001</v>
          </cell>
        </row>
        <row r="17786">
          <cell r="D17786">
            <v>0.59275060000000002</v>
          </cell>
          <cell r="E17786">
            <v>1.3197067999999998</v>
          </cell>
        </row>
        <row r="17787">
          <cell r="D17787">
            <v>0.59278339999999996</v>
          </cell>
          <cell r="E17787">
            <v>1.3198860000000001</v>
          </cell>
        </row>
        <row r="17788">
          <cell r="D17788">
            <v>0.59281739999999994</v>
          </cell>
          <cell r="E17788">
            <v>1.3200531999999998</v>
          </cell>
        </row>
        <row r="17789">
          <cell r="D17789">
            <v>0.59285200000000005</v>
          </cell>
          <cell r="E17789">
            <v>1.3202152</v>
          </cell>
        </row>
        <row r="17790">
          <cell r="D17790">
            <v>0.59288600000000002</v>
          </cell>
          <cell r="E17790">
            <v>1.3203888000000001</v>
          </cell>
        </row>
        <row r="17791">
          <cell r="D17791">
            <v>0.59291859999999996</v>
          </cell>
          <cell r="E17791">
            <v>1.3205903999999999</v>
          </cell>
        </row>
        <row r="17792">
          <cell r="D17792">
            <v>0.59295140000000002</v>
          </cell>
          <cell r="E17792">
            <v>1.3208224</v>
          </cell>
        </row>
        <row r="17793">
          <cell r="D17793">
            <v>0.59298399999999996</v>
          </cell>
          <cell r="E17793">
            <v>1.3210727999999998</v>
          </cell>
        </row>
        <row r="17794">
          <cell r="D17794">
            <v>0.5930166</v>
          </cell>
          <cell r="E17794">
            <v>1.3213164000000002</v>
          </cell>
        </row>
        <row r="17795">
          <cell r="D17795">
            <v>0.59304999999999997</v>
          </cell>
          <cell r="E17795">
            <v>1.321534</v>
          </cell>
        </row>
        <row r="17796">
          <cell r="D17796">
            <v>0.59308459999999996</v>
          </cell>
          <cell r="E17796">
            <v>1.3217232000000001</v>
          </cell>
        </row>
        <row r="17797">
          <cell r="D17797">
            <v>0.5931206</v>
          </cell>
          <cell r="E17797">
            <v>1.3219000000000001</v>
          </cell>
        </row>
        <row r="17798">
          <cell r="D17798">
            <v>0.5931554</v>
          </cell>
          <cell r="E17798">
            <v>1.3220843999999998</v>
          </cell>
        </row>
        <row r="17799">
          <cell r="D17799">
            <v>0.59318939999999998</v>
          </cell>
          <cell r="E17799">
            <v>1.3222976</v>
          </cell>
        </row>
        <row r="17800">
          <cell r="D17800">
            <v>0.59322260000000004</v>
          </cell>
          <cell r="E17800">
            <v>1.3225515999999999</v>
          </cell>
        </row>
        <row r="17801">
          <cell r="D17801">
            <v>0.59325600000000001</v>
          </cell>
          <cell r="E17801">
            <v>1.3228375999999999</v>
          </cell>
        </row>
        <row r="17802">
          <cell r="D17802">
            <v>0.59328859999999994</v>
          </cell>
          <cell r="E17802">
            <v>1.3231352000000001</v>
          </cell>
        </row>
        <row r="17803">
          <cell r="D17803">
            <v>0.59332200000000002</v>
          </cell>
          <cell r="E17803">
            <v>1.3234151999999999</v>
          </cell>
        </row>
        <row r="17804">
          <cell r="D17804">
            <v>0.59335599999999999</v>
          </cell>
          <cell r="E17804">
            <v>1.3236631999999999</v>
          </cell>
        </row>
        <row r="17805">
          <cell r="D17805">
            <v>0.59339140000000001</v>
          </cell>
          <cell r="E17805">
            <v>1.3238812</v>
          </cell>
        </row>
        <row r="17806">
          <cell r="D17806">
            <v>0.59342660000000003</v>
          </cell>
          <cell r="E17806">
            <v>1.3240776000000001</v>
          </cell>
        </row>
        <row r="17807">
          <cell r="D17807">
            <v>0.59345999999999999</v>
          </cell>
          <cell r="E17807">
            <v>1.3242716000000001</v>
          </cell>
        </row>
        <row r="17808">
          <cell r="D17808">
            <v>0.59349260000000004</v>
          </cell>
          <cell r="E17808">
            <v>1.324492</v>
          </cell>
        </row>
        <row r="17809">
          <cell r="D17809">
            <v>0.593526</v>
          </cell>
          <cell r="E17809">
            <v>1.3247427999999999</v>
          </cell>
        </row>
        <row r="17810">
          <cell r="D17810">
            <v>0.59355860000000005</v>
          </cell>
          <cell r="E17810">
            <v>1.325</v>
          </cell>
        </row>
        <row r="17811">
          <cell r="D17811">
            <v>0.59359059999999997</v>
          </cell>
          <cell r="E17811">
            <v>1.3252308000000002</v>
          </cell>
        </row>
        <row r="17812">
          <cell r="D17812">
            <v>0.59362340000000002</v>
          </cell>
          <cell r="E17812">
            <v>1.3254272</v>
          </cell>
        </row>
        <row r="17813">
          <cell r="D17813">
            <v>0.5936574</v>
          </cell>
          <cell r="E17813">
            <v>1.3256036</v>
          </cell>
        </row>
        <row r="17814">
          <cell r="D17814">
            <v>0.59369059999999996</v>
          </cell>
          <cell r="E17814">
            <v>1.3257700000000001</v>
          </cell>
        </row>
        <row r="17815">
          <cell r="D17815">
            <v>0.59372400000000003</v>
          </cell>
          <cell r="E17815">
            <v>1.3259292</v>
          </cell>
        </row>
        <row r="17816">
          <cell r="D17816">
            <v>0.59375660000000008</v>
          </cell>
          <cell r="E17816">
            <v>1.3260871999999999</v>
          </cell>
        </row>
        <row r="17817">
          <cell r="D17817">
            <v>0.59378999999999993</v>
          </cell>
          <cell r="E17817">
            <v>1.3262584000000002</v>
          </cell>
        </row>
        <row r="17818">
          <cell r="D17818">
            <v>0.5938234</v>
          </cell>
          <cell r="E17818">
            <v>1.3264472</v>
          </cell>
        </row>
        <row r="17819">
          <cell r="D17819">
            <v>0.59385660000000007</v>
          </cell>
          <cell r="E17819">
            <v>1.3266443999999999</v>
          </cell>
        </row>
        <row r="17820">
          <cell r="D17820">
            <v>0.59389000000000003</v>
          </cell>
          <cell r="E17820">
            <v>1.3268408</v>
          </cell>
        </row>
        <row r="17821">
          <cell r="D17821">
            <v>0.59392460000000002</v>
          </cell>
          <cell r="E17821">
            <v>1.3270328</v>
          </cell>
        </row>
        <row r="17822">
          <cell r="D17822">
            <v>0.5939586</v>
          </cell>
          <cell r="E17822">
            <v>1.327226</v>
          </cell>
        </row>
        <row r="17823">
          <cell r="D17823">
            <v>0.59399259999999998</v>
          </cell>
          <cell r="E17823">
            <v>1.3274243999999999</v>
          </cell>
        </row>
        <row r="17824">
          <cell r="D17824">
            <v>0.59402540000000004</v>
          </cell>
          <cell r="E17824">
            <v>1.327636</v>
          </cell>
        </row>
        <row r="17825">
          <cell r="D17825">
            <v>0.59405659999999993</v>
          </cell>
          <cell r="E17825">
            <v>1.3278648</v>
          </cell>
        </row>
        <row r="17826">
          <cell r="D17826">
            <v>0.59408939999999999</v>
          </cell>
          <cell r="E17826">
            <v>1.3281008000000001</v>
          </cell>
        </row>
        <row r="17827">
          <cell r="D17827">
            <v>0.59412200000000004</v>
          </cell>
          <cell r="E17827">
            <v>1.3283260000000001</v>
          </cell>
        </row>
        <row r="17828">
          <cell r="D17828">
            <v>0.59415399999999996</v>
          </cell>
          <cell r="E17828">
            <v>1.3285244</v>
          </cell>
        </row>
        <row r="17829">
          <cell r="D17829">
            <v>0.59418740000000003</v>
          </cell>
          <cell r="E17829">
            <v>1.3286983999999999</v>
          </cell>
        </row>
        <row r="17830">
          <cell r="D17830">
            <v>0.59422199999999992</v>
          </cell>
          <cell r="E17830">
            <v>1.3288608</v>
          </cell>
        </row>
        <row r="17831">
          <cell r="D17831">
            <v>0.59425600000000001</v>
          </cell>
          <cell r="E17831">
            <v>1.3290232</v>
          </cell>
        </row>
        <row r="17832">
          <cell r="D17832">
            <v>0.59428860000000006</v>
          </cell>
          <cell r="E17832">
            <v>1.3291968000000001</v>
          </cell>
        </row>
        <row r="17833">
          <cell r="D17833">
            <v>0.5943214</v>
          </cell>
          <cell r="E17833">
            <v>1.3293952</v>
          </cell>
        </row>
        <row r="17834">
          <cell r="D17834">
            <v>0.59435339999999992</v>
          </cell>
          <cell r="E17834">
            <v>1.3296268</v>
          </cell>
        </row>
        <row r="17835">
          <cell r="D17835">
            <v>0.59438460000000004</v>
          </cell>
          <cell r="E17835">
            <v>1.3298728</v>
          </cell>
        </row>
        <row r="17836">
          <cell r="D17836">
            <v>0.59441659999999996</v>
          </cell>
          <cell r="E17836">
            <v>1.3301023999999999</v>
          </cell>
        </row>
        <row r="17837">
          <cell r="D17837">
            <v>0.59445000000000003</v>
          </cell>
          <cell r="E17837">
            <v>1.3302959999999999</v>
          </cell>
        </row>
        <row r="17838">
          <cell r="D17838">
            <v>0.59448400000000001</v>
          </cell>
          <cell r="E17838">
            <v>1.3304584000000002</v>
          </cell>
        </row>
        <row r="17839">
          <cell r="D17839">
            <v>0.59451860000000001</v>
          </cell>
          <cell r="E17839">
            <v>1.3306008</v>
          </cell>
        </row>
        <row r="17840">
          <cell r="D17840">
            <v>0.59455340000000001</v>
          </cell>
          <cell r="E17840">
            <v>1.3307468</v>
          </cell>
        </row>
        <row r="17841">
          <cell r="D17841">
            <v>0.59458739999999999</v>
          </cell>
          <cell r="E17841">
            <v>1.3309252</v>
          </cell>
        </row>
        <row r="17842">
          <cell r="D17842">
            <v>0.59462000000000004</v>
          </cell>
          <cell r="E17842">
            <v>1.3311495999999998</v>
          </cell>
        </row>
        <row r="17843">
          <cell r="D17843">
            <v>0.59465259999999998</v>
          </cell>
          <cell r="E17843">
            <v>1.3314108</v>
          </cell>
        </row>
        <row r="17844">
          <cell r="D17844">
            <v>0.59468600000000005</v>
          </cell>
          <cell r="E17844">
            <v>1.3316808</v>
          </cell>
        </row>
        <row r="17845">
          <cell r="D17845">
            <v>0.59471859999999999</v>
          </cell>
          <cell r="E17845">
            <v>1.3319331999999999</v>
          </cell>
        </row>
        <row r="17846">
          <cell r="D17846">
            <v>0.59475259999999996</v>
          </cell>
          <cell r="E17846">
            <v>1.3321624000000001</v>
          </cell>
        </row>
        <row r="17847">
          <cell r="D17847">
            <v>0.59478739999999997</v>
          </cell>
          <cell r="E17847">
            <v>1.3323688</v>
          </cell>
        </row>
        <row r="17848">
          <cell r="D17848">
            <v>0.59482199999999996</v>
          </cell>
          <cell r="E17848">
            <v>1.3325647999999999</v>
          </cell>
        </row>
        <row r="17849">
          <cell r="D17849">
            <v>0.59485540000000003</v>
          </cell>
          <cell r="E17849">
            <v>1.3327624</v>
          </cell>
        </row>
        <row r="17850">
          <cell r="D17850">
            <v>0.59488739999999996</v>
          </cell>
          <cell r="E17850">
            <v>1.3329831999999999</v>
          </cell>
        </row>
        <row r="17851">
          <cell r="D17851">
            <v>0.59492</v>
          </cell>
          <cell r="E17851">
            <v>1.3332308000000002</v>
          </cell>
        </row>
        <row r="17852">
          <cell r="D17852">
            <v>0.59495260000000005</v>
          </cell>
          <cell r="E17852">
            <v>1.3334859999999999</v>
          </cell>
        </row>
        <row r="17853">
          <cell r="D17853">
            <v>0.59498600000000001</v>
          </cell>
          <cell r="E17853">
            <v>1.3337216000000001</v>
          </cell>
        </row>
        <row r="17854">
          <cell r="D17854">
            <v>0.59501999999999999</v>
          </cell>
          <cell r="E17854">
            <v>1.3339284</v>
          </cell>
        </row>
        <row r="17855">
          <cell r="D17855">
            <v>0.59505540000000001</v>
          </cell>
          <cell r="E17855">
            <v>1.3341167999999999</v>
          </cell>
        </row>
        <row r="17856">
          <cell r="D17856">
            <v>0.59509060000000003</v>
          </cell>
          <cell r="E17856">
            <v>1.3343035999999999</v>
          </cell>
        </row>
        <row r="17857">
          <cell r="D17857">
            <v>0.5951246</v>
          </cell>
          <cell r="E17857">
            <v>1.3345040000000001</v>
          </cell>
        </row>
        <row r="17858">
          <cell r="D17858">
            <v>0.59515799999999996</v>
          </cell>
          <cell r="E17858">
            <v>1.3347332000000001</v>
          </cell>
        </row>
        <row r="17859">
          <cell r="D17859">
            <v>0.59519140000000004</v>
          </cell>
          <cell r="E17859">
            <v>1.3350004</v>
          </cell>
        </row>
        <row r="17860">
          <cell r="D17860">
            <v>0.59522459999999999</v>
          </cell>
          <cell r="E17860">
            <v>1.3352843999999999</v>
          </cell>
        </row>
        <row r="17861">
          <cell r="D17861">
            <v>0.59525799999999995</v>
          </cell>
          <cell r="E17861">
            <v>1.3355551999999999</v>
          </cell>
        </row>
        <row r="17862">
          <cell r="D17862">
            <v>0.59529140000000003</v>
          </cell>
          <cell r="E17862">
            <v>1.3357964</v>
          </cell>
        </row>
        <row r="17863">
          <cell r="D17863">
            <v>0.5953254</v>
          </cell>
          <cell r="E17863">
            <v>1.3360156000000001</v>
          </cell>
        </row>
        <row r="17864">
          <cell r="D17864">
            <v>0.59536</v>
          </cell>
          <cell r="E17864">
            <v>1.3362227999999998</v>
          </cell>
        </row>
        <row r="17865">
          <cell r="D17865">
            <v>0.59539399999999998</v>
          </cell>
          <cell r="E17865">
            <v>1.3364252000000001</v>
          </cell>
        </row>
        <row r="17866">
          <cell r="D17866">
            <v>0.59542600000000001</v>
          </cell>
          <cell r="E17866">
            <v>1.3366316</v>
          </cell>
        </row>
        <row r="17867">
          <cell r="D17867">
            <v>0.59545800000000004</v>
          </cell>
          <cell r="E17867">
            <v>1.336846</v>
          </cell>
        </row>
        <row r="17868">
          <cell r="D17868">
            <v>0.59549059999999998</v>
          </cell>
          <cell r="E17868">
            <v>1.3370603999999999</v>
          </cell>
        </row>
        <row r="17869">
          <cell r="D17869">
            <v>0.59552340000000004</v>
          </cell>
          <cell r="E17869">
            <v>1.3372620000000002</v>
          </cell>
        </row>
        <row r="17870">
          <cell r="D17870">
            <v>0.59555659999999999</v>
          </cell>
          <cell r="E17870">
            <v>1.3374443999999999</v>
          </cell>
        </row>
        <row r="17871">
          <cell r="D17871">
            <v>0.59559200000000001</v>
          </cell>
          <cell r="E17871">
            <v>1.3376152000000001</v>
          </cell>
        </row>
        <row r="17872">
          <cell r="D17872">
            <v>0.59562740000000003</v>
          </cell>
          <cell r="E17872">
            <v>1.3377896</v>
          </cell>
        </row>
        <row r="17873">
          <cell r="D17873">
            <v>0.59566059999999998</v>
          </cell>
          <cell r="E17873">
            <v>1.3379763999999998</v>
          </cell>
        </row>
        <row r="17874">
          <cell r="D17874">
            <v>0.59569400000000006</v>
          </cell>
          <cell r="E17874">
            <v>1.3381863999999999</v>
          </cell>
        </row>
        <row r="17875">
          <cell r="D17875">
            <v>0.5957266</v>
          </cell>
          <cell r="E17875">
            <v>1.3384296</v>
          </cell>
        </row>
        <row r="17876">
          <cell r="D17876">
            <v>0.59575860000000003</v>
          </cell>
          <cell r="E17876">
            <v>1.3386956000000001</v>
          </cell>
        </row>
        <row r="17877">
          <cell r="D17877">
            <v>0.59579000000000004</v>
          </cell>
          <cell r="E17877">
            <v>1.3389567999999998</v>
          </cell>
        </row>
        <row r="17878">
          <cell r="D17878">
            <v>0.59582140000000006</v>
          </cell>
          <cell r="E17878">
            <v>1.339194</v>
          </cell>
        </row>
        <row r="17879">
          <cell r="D17879">
            <v>0.59585460000000001</v>
          </cell>
          <cell r="E17879">
            <v>1.3393944</v>
          </cell>
        </row>
        <row r="17880">
          <cell r="D17880">
            <v>0.59589000000000003</v>
          </cell>
          <cell r="E17880">
            <v>1.3395600000000001</v>
          </cell>
        </row>
        <row r="17881">
          <cell r="D17881">
            <v>0.59592400000000001</v>
          </cell>
          <cell r="E17881">
            <v>1.3397056000000001</v>
          </cell>
        </row>
        <row r="17882">
          <cell r="D17882">
            <v>0.59595599999999993</v>
          </cell>
          <cell r="E17882">
            <v>1.3398588</v>
          </cell>
        </row>
        <row r="17883">
          <cell r="D17883">
            <v>0.59598739999999994</v>
          </cell>
          <cell r="E17883">
            <v>1.3400479999999999</v>
          </cell>
        </row>
        <row r="17884">
          <cell r="D17884">
            <v>0.59601860000000007</v>
          </cell>
          <cell r="E17884">
            <v>1.3402768</v>
          </cell>
        </row>
        <row r="17885">
          <cell r="D17885">
            <v>0.59605059999999999</v>
          </cell>
          <cell r="E17885">
            <v>1.340514</v>
          </cell>
        </row>
        <row r="17886">
          <cell r="D17886">
            <v>0.59608260000000002</v>
          </cell>
          <cell r="E17886">
            <v>1.3407183999999999</v>
          </cell>
        </row>
        <row r="17887">
          <cell r="D17887">
            <v>0.59611599999999998</v>
          </cell>
          <cell r="E17887">
            <v>1.3408811999999999</v>
          </cell>
        </row>
        <row r="17888">
          <cell r="D17888">
            <v>0.59615059999999997</v>
          </cell>
          <cell r="E17888">
            <v>1.3410188000000001</v>
          </cell>
        </row>
        <row r="17889">
          <cell r="D17889">
            <v>0.59618599999999999</v>
          </cell>
          <cell r="E17889">
            <v>1.3411572</v>
          </cell>
        </row>
        <row r="17890">
          <cell r="D17890">
            <v>0.59621999999999997</v>
          </cell>
          <cell r="E17890">
            <v>1.3413168</v>
          </cell>
        </row>
        <row r="17891">
          <cell r="D17891">
            <v>0.59625340000000004</v>
          </cell>
          <cell r="E17891">
            <v>1.3415151999999999</v>
          </cell>
        </row>
        <row r="17892">
          <cell r="D17892">
            <v>0.59628599999999998</v>
          </cell>
          <cell r="E17892">
            <v>1.3417620000000001</v>
          </cell>
        </row>
        <row r="17893">
          <cell r="D17893">
            <v>0.59631940000000005</v>
          </cell>
          <cell r="E17893">
            <v>1.3420396000000001</v>
          </cell>
        </row>
        <row r="17894">
          <cell r="D17894">
            <v>0.59635139999999998</v>
          </cell>
          <cell r="E17894">
            <v>1.3423124</v>
          </cell>
        </row>
        <row r="17895">
          <cell r="D17895">
            <v>0.59638400000000003</v>
          </cell>
          <cell r="E17895">
            <v>1.3425572000000001</v>
          </cell>
        </row>
        <row r="17896">
          <cell r="D17896">
            <v>0.59641739999999999</v>
          </cell>
          <cell r="E17896">
            <v>1.3427768</v>
          </cell>
        </row>
        <row r="17897">
          <cell r="D17897">
            <v>0.5964526</v>
          </cell>
          <cell r="E17897">
            <v>1.3429819999999999</v>
          </cell>
        </row>
        <row r="17898">
          <cell r="D17898">
            <v>0.59648860000000004</v>
          </cell>
          <cell r="E17898">
            <v>1.3431827999999999</v>
          </cell>
        </row>
        <row r="17899">
          <cell r="D17899">
            <v>0.59652340000000004</v>
          </cell>
          <cell r="E17899">
            <v>1.3433884</v>
          </cell>
        </row>
        <row r="17900">
          <cell r="D17900">
            <v>0.59655599999999998</v>
          </cell>
          <cell r="E17900">
            <v>1.3436216000000001</v>
          </cell>
        </row>
        <row r="17901">
          <cell r="D17901">
            <v>0.59658800000000001</v>
          </cell>
          <cell r="E17901">
            <v>1.3439012000000001</v>
          </cell>
        </row>
        <row r="17902">
          <cell r="D17902">
            <v>0.59662000000000004</v>
          </cell>
          <cell r="E17902">
            <v>1.3442167999999999</v>
          </cell>
        </row>
        <row r="17903">
          <cell r="D17903">
            <v>0.59665260000000009</v>
          </cell>
          <cell r="E17903">
            <v>1.3445236</v>
          </cell>
        </row>
        <row r="17904">
          <cell r="D17904">
            <v>0.59668660000000007</v>
          </cell>
          <cell r="E17904">
            <v>1.3447832</v>
          </cell>
        </row>
        <row r="17905">
          <cell r="D17905">
            <v>0.59672259999999999</v>
          </cell>
          <cell r="E17905">
            <v>1.3449911999999999</v>
          </cell>
        </row>
        <row r="17906">
          <cell r="D17906">
            <v>0.59675739999999999</v>
          </cell>
          <cell r="E17906">
            <v>1.3451747999999999</v>
          </cell>
        </row>
        <row r="17907">
          <cell r="D17907">
            <v>0.59679000000000004</v>
          </cell>
          <cell r="E17907">
            <v>1.3453767999999999</v>
          </cell>
        </row>
        <row r="17908">
          <cell r="D17908">
            <v>0.59682199999999996</v>
          </cell>
          <cell r="E17908">
            <v>1.3456248</v>
          </cell>
        </row>
        <row r="17909">
          <cell r="D17909">
            <v>0.59685540000000004</v>
          </cell>
          <cell r="E17909">
            <v>1.3459072000000001</v>
          </cell>
        </row>
        <row r="17910">
          <cell r="D17910">
            <v>0.59688859999999999</v>
          </cell>
          <cell r="E17910">
            <v>1.3461863999999999</v>
          </cell>
        </row>
        <row r="17911">
          <cell r="D17911">
            <v>0.59692259999999997</v>
          </cell>
          <cell r="E17911">
            <v>1.3464335999999999</v>
          </cell>
        </row>
        <row r="17912">
          <cell r="D17912">
            <v>0.59695600000000004</v>
          </cell>
          <cell r="E17912">
            <v>1.3466556000000001</v>
          </cell>
        </row>
        <row r="17913">
          <cell r="D17913">
            <v>0.59699139999999995</v>
          </cell>
          <cell r="E17913">
            <v>1.3468716000000001</v>
          </cell>
        </row>
        <row r="17914">
          <cell r="D17914">
            <v>0.59702599999999995</v>
          </cell>
          <cell r="E17914">
            <v>1.3470971999999999</v>
          </cell>
        </row>
        <row r="17915">
          <cell r="D17915">
            <v>0.59706000000000004</v>
          </cell>
          <cell r="E17915">
            <v>1.3473352000000001</v>
          </cell>
        </row>
        <row r="17916">
          <cell r="D17916">
            <v>0.59709259999999997</v>
          </cell>
          <cell r="E17916">
            <v>1.3475900000000001</v>
          </cell>
        </row>
        <row r="17917">
          <cell r="D17917">
            <v>0.59712399999999999</v>
          </cell>
          <cell r="E17917">
            <v>1.3478672</v>
          </cell>
        </row>
        <row r="17918">
          <cell r="D17918">
            <v>0.59715660000000004</v>
          </cell>
          <cell r="E17918">
            <v>1.3481548000000001</v>
          </cell>
        </row>
        <row r="17919">
          <cell r="D17919">
            <v>0.59718939999999998</v>
          </cell>
          <cell r="E17919">
            <v>1.3484204</v>
          </cell>
        </row>
        <row r="17920">
          <cell r="D17920">
            <v>0.59722200000000003</v>
          </cell>
          <cell r="E17920">
            <v>1.348638</v>
          </cell>
        </row>
        <row r="17921">
          <cell r="D17921">
            <v>0.59725600000000001</v>
          </cell>
          <cell r="E17921">
            <v>1.348816</v>
          </cell>
        </row>
        <row r="17922">
          <cell r="D17922">
            <v>0.59728999999999999</v>
          </cell>
          <cell r="E17922">
            <v>1.3489879999999999</v>
          </cell>
        </row>
        <row r="17923">
          <cell r="D17923">
            <v>0.59732459999999998</v>
          </cell>
          <cell r="E17923">
            <v>1.3491772000000002</v>
          </cell>
        </row>
        <row r="17924">
          <cell r="D17924">
            <v>0.59735860000000007</v>
          </cell>
          <cell r="E17924">
            <v>1.3493816000000001</v>
          </cell>
        </row>
        <row r="17925">
          <cell r="D17925">
            <v>0.59739059999999999</v>
          </cell>
          <cell r="E17925">
            <v>1.3496075999999999</v>
          </cell>
        </row>
        <row r="17926">
          <cell r="D17926">
            <v>0.59742339999999994</v>
          </cell>
          <cell r="E17926">
            <v>1.3498592</v>
          </cell>
        </row>
        <row r="17927">
          <cell r="D17927">
            <v>0.59745599999999999</v>
          </cell>
          <cell r="E17927">
            <v>1.3501224000000001</v>
          </cell>
        </row>
        <row r="17928">
          <cell r="D17928">
            <v>0.59748800000000002</v>
          </cell>
          <cell r="E17928">
            <v>1.3503651999999999</v>
          </cell>
        </row>
        <row r="17929">
          <cell r="D17929">
            <v>0.597522</v>
          </cell>
          <cell r="E17929">
            <v>1.3505708000000001</v>
          </cell>
        </row>
        <row r="17930">
          <cell r="D17930">
            <v>0.59755599999999998</v>
          </cell>
          <cell r="E17930">
            <v>1.3507512000000002</v>
          </cell>
        </row>
        <row r="17931">
          <cell r="D17931">
            <v>0.59758999999999995</v>
          </cell>
          <cell r="E17931">
            <v>1.3509268000000001</v>
          </cell>
        </row>
        <row r="17932">
          <cell r="D17932">
            <v>0.59762340000000003</v>
          </cell>
          <cell r="E17932">
            <v>1.3511156000000002</v>
          </cell>
        </row>
        <row r="17933">
          <cell r="D17933">
            <v>0.59765540000000006</v>
          </cell>
          <cell r="E17933">
            <v>1.3513296000000001</v>
          </cell>
        </row>
        <row r="17934">
          <cell r="D17934">
            <v>0.59768739999999998</v>
          </cell>
          <cell r="E17934">
            <v>1.3515668000000001</v>
          </cell>
        </row>
        <row r="17935">
          <cell r="D17935">
            <v>0.59771859999999999</v>
          </cell>
          <cell r="E17935">
            <v>1.3518059999999998</v>
          </cell>
        </row>
        <row r="17936">
          <cell r="D17936">
            <v>0.59775060000000002</v>
          </cell>
          <cell r="E17936">
            <v>1.3520208</v>
          </cell>
        </row>
        <row r="17937">
          <cell r="D17937">
            <v>0.59778339999999996</v>
          </cell>
          <cell r="E17937">
            <v>1.3522015999999999</v>
          </cell>
        </row>
        <row r="17938">
          <cell r="D17938">
            <v>0.59781739999999994</v>
          </cell>
          <cell r="E17938">
            <v>1.3523484000000001</v>
          </cell>
        </row>
        <row r="17939">
          <cell r="D17939">
            <v>0.59785200000000005</v>
          </cell>
          <cell r="E17939">
            <v>1.3524799999999999</v>
          </cell>
        </row>
        <row r="17940">
          <cell r="D17940">
            <v>0.59788600000000003</v>
          </cell>
          <cell r="E17940">
            <v>1.3526172000000001</v>
          </cell>
        </row>
        <row r="17941">
          <cell r="D17941">
            <v>0.59791939999999999</v>
          </cell>
          <cell r="E17941">
            <v>1.3527832</v>
          </cell>
        </row>
        <row r="17942">
          <cell r="D17942">
            <v>0.59795259999999995</v>
          </cell>
          <cell r="E17942">
            <v>1.3529868</v>
          </cell>
        </row>
        <row r="17943">
          <cell r="D17943">
            <v>0.5979854</v>
          </cell>
          <cell r="E17943">
            <v>1.3532176</v>
          </cell>
        </row>
        <row r="17944">
          <cell r="D17944">
            <v>0.59801800000000005</v>
          </cell>
          <cell r="E17944">
            <v>1.3534543999999999</v>
          </cell>
        </row>
        <row r="17945">
          <cell r="D17945">
            <v>0.59805140000000001</v>
          </cell>
          <cell r="E17945">
            <v>1.3536804</v>
          </cell>
        </row>
        <row r="17946">
          <cell r="D17946">
            <v>0.59808600000000001</v>
          </cell>
          <cell r="E17946">
            <v>1.3538852000000001</v>
          </cell>
        </row>
        <row r="17947">
          <cell r="D17947">
            <v>0.59812199999999993</v>
          </cell>
          <cell r="E17947">
            <v>1.3540724</v>
          </cell>
        </row>
        <row r="17948">
          <cell r="D17948">
            <v>0.59815660000000004</v>
          </cell>
          <cell r="E17948">
            <v>1.3542564000000001</v>
          </cell>
        </row>
        <row r="17949">
          <cell r="D17949">
            <v>0.59819</v>
          </cell>
          <cell r="E17949">
            <v>1.3544564000000001</v>
          </cell>
        </row>
        <row r="17950">
          <cell r="D17950">
            <v>0.59822200000000003</v>
          </cell>
          <cell r="E17950">
            <v>1.3546963999999999</v>
          </cell>
        </row>
        <row r="17951">
          <cell r="D17951">
            <v>0.59825459999999997</v>
          </cell>
          <cell r="E17951">
            <v>1.3549719999999998</v>
          </cell>
        </row>
        <row r="17952">
          <cell r="D17952">
            <v>0.59828740000000002</v>
          </cell>
          <cell r="E17952">
            <v>1.3552468</v>
          </cell>
        </row>
        <row r="17953">
          <cell r="D17953">
            <v>0.59832059999999998</v>
          </cell>
          <cell r="E17953">
            <v>1.3554808</v>
          </cell>
        </row>
        <row r="17954">
          <cell r="D17954">
            <v>0.59835459999999996</v>
          </cell>
          <cell r="E17954">
            <v>1.3556728</v>
          </cell>
        </row>
        <row r="17955">
          <cell r="D17955">
            <v>0.59838999999999998</v>
          </cell>
          <cell r="E17955">
            <v>1.3558451999999999</v>
          </cell>
        </row>
        <row r="17956">
          <cell r="D17956">
            <v>0.5984254</v>
          </cell>
          <cell r="E17956">
            <v>1.3560239999999999</v>
          </cell>
        </row>
        <row r="17957">
          <cell r="D17957">
            <v>0.59845799999999993</v>
          </cell>
          <cell r="E17957">
            <v>1.3562259999999999</v>
          </cell>
        </row>
        <row r="17958">
          <cell r="D17958">
            <v>0.59849059999999998</v>
          </cell>
          <cell r="E17958">
            <v>1.3564592</v>
          </cell>
        </row>
        <row r="17959">
          <cell r="D17959">
            <v>0.59852400000000006</v>
          </cell>
          <cell r="E17959">
            <v>1.3567156</v>
          </cell>
        </row>
        <row r="17960">
          <cell r="D17960">
            <v>0.59855740000000002</v>
          </cell>
          <cell r="E17960">
            <v>1.3569692</v>
          </cell>
        </row>
        <row r="17961">
          <cell r="D17961">
            <v>0.59859059999999997</v>
          </cell>
          <cell r="E17961">
            <v>1.3571979999999999</v>
          </cell>
        </row>
        <row r="17962">
          <cell r="D17962">
            <v>0.59862400000000004</v>
          </cell>
          <cell r="E17962">
            <v>1.3574016</v>
          </cell>
        </row>
        <row r="17963">
          <cell r="D17963">
            <v>0.59865800000000002</v>
          </cell>
          <cell r="E17963">
            <v>1.3575987999999999</v>
          </cell>
        </row>
        <row r="17964">
          <cell r="D17964">
            <v>0.598692</v>
          </cell>
          <cell r="E17964">
            <v>1.3577968</v>
          </cell>
        </row>
        <row r="17965">
          <cell r="D17965">
            <v>0.59872599999999998</v>
          </cell>
          <cell r="E17965">
            <v>1.3579947999999999</v>
          </cell>
        </row>
        <row r="17966">
          <cell r="D17966">
            <v>0.59875940000000005</v>
          </cell>
          <cell r="E17966">
            <v>1.3581915999999998</v>
          </cell>
        </row>
        <row r="17967">
          <cell r="D17967">
            <v>0.59879199999999999</v>
          </cell>
          <cell r="E17967">
            <v>1.3584004000000001</v>
          </cell>
        </row>
        <row r="17968">
          <cell r="D17968">
            <v>0.59882400000000002</v>
          </cell>
          <cell r="E17968">
            <v>1.3586272000000001</v>
          </cell>
        </row>
        <row r="17969">
          <cell r="D17969">
            <v>0.59885659999999996</v>
          </cell>
          <cell r="E17969">
            <v>1.3588612</v>
          </cell>
        </row>
        <row r="17970">
          <cell r="D17970">
            <v>0.59889000000000003</v>
          </cell>
          <cell r="E17970">
            <v>1.3590788</v>
          </cell>
        </row>
        <row r="17971">
          <cell r="D17971">
            <v>0.59892460000000003</v>
          </cell>
          <cell r="E17971">
            <v>1.3592696</v>
          </cell>
        </row>
        <row r="17972">
          <cell r="D17972">
            <v>0.59896000000000005</v>
          </cell>
          <cell r="E17972">
            <v>1.3594459999999999</v>
          </cell>
        </row>
        <row r="17973">
          <cell r="D17973">
            <v>0.59899459999999993</v>
          </cell>
          <cell r="E17973">
            <v>1.3596336</v>
          </cell>
        </row>
        <row r="17974">
          <cell r="D17974">
            <v>0.59902659999999996</v>
          </cell>
          <cell r="E17974">
            <v>1.3598564</v>
          </cell>
        </row>
        <row r="17975">
          <cell r="D17975">
            <v>0.59905940000000002</v>
          </cell>
          <cell r="E17975">
            <v>1.3601276</v>
          </cell>
        </row>
        <row r="17976">
          <cell r="D17976">
            <v>0.59909140000000005</v>
          </cell>
          <cell r="E17976">
            <v>1.3604292</v>
          </cell>
        </row>
        <row r="17977">
          <cell r="D17977">
            <v>0.59912339999999997</v>
          </cell>
          <cell r="E17977">
            <v>1.3607191999999999</v>
          </cell>
        </row>
        <row r="17978">
          <cell r="D17978">
            <v>0.59915600000000002</v>
          </cell>
          <cell r="E17978">
            <v>1.3609696</v>
          </cell>
        </row>
        <row r="17979">
          <cell r="D17979">
            <v>0.59918939999999998</v>
          </cell>
          <cell r="E17979">
            <v>1.3611852</v>
          </cell>
        </row>
        <row r="17980">
          <cell r="D17980">
            <v>0.59922339999999996</v>
          </cell>
          <cell r="E17980">
            <v>1.3613819999999999</v>
          </cell>
        </row>
        <row r="17981">
          <cell r="D17981">
            <v>0.59925660000000003</v>
          </cell>
          <cell r="E17981">
            <v>1.3615760000000001</v>
          </cell>
        </row>
        <row r="17982">
          <cell r="D17982">
            <v>0.59928939999999997</v>
          </cell>
          <cell r="E17982">
            <v>1.3617788</v>
          </cell>
        </row>
        <row r="17983">
          <cell r="D17983">
            <v>0.59932059999999998</v>
          </cell>
          <cell r="E17983">
            <v>1.3619968</v>
          </cell>
        </row>
        <row r="17984">
          <cell r="D17984">
            <v>0.599352</v>
          </cell>
          <cell r="E17984">
            <v>1.3622335999999999</v>
          </cell>
        </row>
        <row r="17985">
          <cell r="D17985">
            <v>0.59938460000000005</v>
          </cell>
          <cell r="E17985">
            <v>1.3624768</v>
          </cell>
        </row>
        <row r="17986">
          <cell r="D17986">
            <v>0.59941659999999997</v>
          </cell>
          <cell r="E17986">
            <v>1.3627051999999999</v>
          </cell>
        </row>
        <row r="17987">
          <cell r="D17987">
            <v>0.59944940000000002</v>
          </cell>
          <cell r="E17987">
            <v>1.3629048000000001</v>
          </cell>
        </row>
        <row r="17988">
          <cell r="D17988">
            <v>0.5994834</v>
          </cell>
          <cell r="E17988">
            <v>1.3630868</v>
          </cell>
        </row>
        <row r="17989">
          <cell r="D17989">
            <v>0.599518</v>
          </cell>
          <cell r="E17989">
            <v>1.3632712</v>
          </cell>
        </row>
        <row r="17990">
          <cell r="D17990">
            <v>0.59955199999999997</v>
          </cell>
          <cell r="E17990">
            <v>1.3634744000000001</v>
          </cell>
        </row>
        <row r="17991">
          <cell r="D17991">
            <v>0.59958540000000005</v>
          </cell>
          <cell r="E17991">
            <v>1.363702</v>
          </cell>
        </row>
        <row r="17992">
          <cell r="D17992">
            <v>0.59961799999999998</v>
          </cell>
          <cell r="E17992">
            <v>1.3639628000000001</v>
          </cell>
        </row>
        <row r="17993">
          <cell r="D17993">
            <v>0.59965060000000003</v>
          </cell>
          <cell r="E17993">
            <v>1.3642487999999999</v>
          </cell>
        </row>
        <row r="17994">
          <cell r="D17994">
            <v>0.59968399999999999</v>
          </cell>
          <cell r="E17994">
            <v>1.3645407999999999</v>
          </cell>
        </row>
        <row r="17995">
          <cell r="D17995">
            <v>0.59971660000000004</v>
          </cell>
          <cell r="E17995">
            <v>1.3648115999999999</v>
          </cell>
        </row>
        <row r="17996">
          <cell r="D17996">
            <v>0.59975140000000005</v>
          </cell>
          <cell r="E17996">
            <v>1.3650599999999999</v>
          </cell>
        </row>
        <row r="17997">
          <cell r="D17997">
            <v>0.59978659999999995</v>
          </cell>
          <cell r="E17997">
            <v>1.3652968000000001</v>
          </cell>
        </row>
        <row r="17998">
          <cell r="D17998">
            <v>0.59982140000000006</v>
          </cell>
          <cell r="E17998">
            <v>1.3655276000000001</v>
          </cell>
        </row>
        <row r="17999">
          <cell r="D17999">
            <v>0.59985460000000002</v>
          </cell>
          <cell r="E17999">
            <v>1.3657664</v>
          </cell>
        </row>
        <row r="18000">
          <cell r="D18000">
            <v>0.59988739999999996</v>
          </cell>
          <cell r="E18000">
            <v>1.3660368000000001</v>
          </cell>
        </row>
        <row r="18001">
          <cell r="D18001">
            <v>0.59992060000000003</v>
          </cell>
          <cell r="E18001">
            <v>1.3663376</v>
          </cell>
        </row>
        <row r="18002">
          <cell r="D18002">
            <v>0.59995399999999999</v>
          </cell>
          <cell r="E18002">
            <v>1.3666388</v>
          </cell>
        </row>
        <row r="18003">
          <cell r="D18003">
            <v>0.59998660000000004</v>
          </cell>
          <cell r="E18003">
            <v>1.3669096000000001</v>
          </cell>
        </row>
        <row r="18004">
          <cell r="D18004">
            <v>0.60002</v>
          </cell>
          <cell r="E18004">
            <v>1.3671487999999998</v>
          </cell>
        </row>
        <row r="18005">
          <cell r="D18005">
            <v>0.60005459999999999</v>
          </cell>
          <cell r="E18005">
            <v>1.3673755999999999</v>
          </cell>
        </row>
        <row r="18006">
          <cell r="D18006">
            <v>0.6000894</v>
          </cell>
          <cell r="E18006">
            <v>1.3675987999999999</v>
          </cell>
        </row>
        <row r="18007">
          <cell r="D18007">
            <v>0.60012259999999995</v>
          </cell>
          <cell r="E18007">
            <v>1.3678244000000002</v>
          </cell>
        </row>
        <row r="18008">
          <cell r="D18008">
            <v>0.60015600000000002</v>
          </cell>
          <cell r="E18008">
            <v>1.3680628000000001</v>
          </cell>
        </row>
        <row r="18009">
          <cell r="D18009">
            <v>0.60018939999999998</v>
          </cell>
          <cell r="E18009">
            <v>1.3683224</v>
          </cell>
        </row>
        <row r="18010">
          <cell r="D18010">
            <v>0.60022339999999996</v>
          </cell>
          <cell r="E18010">
            <v>1.3685888000000002</v>
          </cell>
        </row>
        <row r="18011">
          <cell r="D18011">
            <v>0.60025660000000003</v>
          </cell>
          <cell r="E18011">
            <v>1.3688376</v>
          </cell>
        </row>
        <row r="18012">
          <cell r="D18012">
            <v>0.60029060000000001</v>
          </cell>
          <cell r="E18012">
            <v>1.369062</v>
          </cell>
        </row>
        <row r="18013">
          <cell r="D18013">
            <v>0.60032600000000003</v>
          </cell>
          <cell r="E18013">
            <v>1.369278</v>
          </cell>
        </row>
        <row r="18014">
          <cell r="D18014">
            <v>0.60036060000000002</v>
          </cell>
          <cell r="E18014">
            <v>1.3694972000000001</v>
          </cell>
        </row>
        <row r="18015">
          <cell r="D18015">
            <v>0.60039540000000002</v>
          </cell>
          <cell r="E18015">
            <v>1.3697244</v>
          </cell>
        </row>
        <row r="18016">
          <cell r="D18016">
            <v>0.60042799999999996</v>
          </cell>
          <cell r="E18016">
            <v>1.3699708000000002</v>
          </cell>
        </row>
        <row r="18017">
          <cell r="D18017">
            <v>0.60046060000000001</v>
          </cell>
          <cell r="E18017">
            <v>1.3702415999999999</v>
          </cell>
        </row>
        <row r="18018">
          <cell r="D18018">
            <v>0.60049259999999993</v>
          </cell>
          <cell r="E18018">
            <v>1.3705259999999999</v>
          </cell>
        </row>
        <row r="18019">
          <cell r="D18019">
            <v>0.60052460000000008</v>
          </cell>
          <cell r="E18019">
            <v>1.3707943999999999</v>
          </cell>
        </row>
        <row r="18020">
          <cell r="D18020">
            <v>0.60055740000000002</v>
          </cell>
          <cell r="E18020">
            <v>1.3710244</v>
          </cell>
        </row>
        <row r="18021">
          <cell r="D18021">
            <v>0.60059200000000001</v>
          </cell>
          <cell r="E18021">
            <v>1.3712143999999999</v>
          </cell>
        </row>
        <row r="18022">
          <cell r="D18022">
            <v>0.60062660000000001</v>
          </cell>
          <cell r="E18022">
            <v>1.3713843999999999</v>
          </cell>
        </row>
        <row r="18023">
          <cell r="D18023">
            <v>0.60066059999999999</v>
          </cell>
          <cell r="E18023">
            <v>1.3715595999999999</v>
          </cell>
        </row>
        <row r="18024">
          <cell r="D18024">
            <v>0.600692</v>
          </cell>
          <cell r="E18024">
            <v>1.3717588000000001</v>
          </cell>
        </row>
        <row r="18025">
          <cell r="D18025">
            <v>0.60072400000000004</v>
          </cell>
          <cell r="E18025">
            <v>1.3719952</v>
          </cell>
        </row>
        <row r="18026">
          <cell r="D18026">
            <v>0.60075659999999997</v>
          </cell>
          <cell r="E18026">
            <v>1.3722536000000001</v>
          </cell>
        </row>
        <row r="18027">
          <cell r="D18027">
            <v>0.60078940000000003</v>
          </cell>
          <cell r="E18027">
            <v>1.3725000000000001</v>
          </cell>
        </row>
        <row r="18028">
          <cell r="D18028">
            <v>0.60082199999999997</v>
          </cell>
          <cell r="E18028">
            <v>1.3727100000000001</v>
          </cell>
        </row>
        <row r="18029">
          <cell r="D18029">
            <v>0.60085540000000004</v>
          </cell>
          <cell r="E18029">
            <v>1.3728891999999999</v>
          </cell>
        </row>
        <row r="18030">
          <cell r="D18030">
            <v>0.60088859999999999</v>
          </cell>
          <cell r="E18030">
            <v>1.3730632</v>
          </cell>
        </row>
        <row r="18031">
          <cell r="D18031">
            <v>0.60092260000000008</v>
          </cell>
          <cell r="E18031">
            <v>1.373246</v>
          </cell>
        </row>
        <row r="18032">
          <cell r="D18032">
            <v>0.60095660000000006</v>
          </cell>
          <cell r="E18032">
            <v>1.3734379999999999</v>
          </cell>
        </row>
        <row r="18033">
          <cell r="D18033">
            <v>0.60098999999999991</v>
          </cell>
          <cell r="E18033">
            <v>1.3736440000000001</v>
          </cell>
        </row>
        <row r="18034">
          <cell r="D18034">
            <v>0.60102259999999996</v>
          </cell>
          <cell r="E18034">
            <v>1.3738728</v>
          </cell>
        </row>
        <row r="18035">
          <cell r="D18035">
            <v>0.60105459999999999</v>
          </cell>
          <cell r="E18035">
            <v>1.3741196</v>
          </cell>
        </row>
        <row r="18036">
          <cell r="D18036">
            <v>0.60108600000000001</v>
          </cell>
          <cell r="E18036">
            <v>1.3743691999999998</v>
          </cell>
        </row>
        <row r="18037">
          <cell r="D18037">
            <v>0.60111800000000004</v>
          </cell>
          <cell r="E18037">
            <v>1.3745988</v>
          </cell>
        </row>
        <row r="18038">
          <cell r="D18038">
            <v>0.60115059999999998</v>
          </cell>
          <cell r="E18038">
            <v>1.3747959999999999</v>
          </cell>
        </row>
        <row r="18039">
          <cell r="D18039">
            <v>0.60118400000000005</v>
          </cell>
          <cell r="E18039">
            <v>1.374962</v>
          </cell>
        </row>
        <row r="18040">
          <cell r="D18040">
            <v>0.60121740000000001</v>
          </cell>
          <cell r="E18040">
            <v>1.3751100000000001</v>
          </cell>
        </row>
        <row r="18041">
          <cell r="D18041">
            <v>0.60124940000000004</v>
          </cell>
          <cell r="E18041">
            <v>1.3752632</v>
          </cell>
        </row>
        <row r="18042">
          <cell r="D18042">
            <v>0.60128199999999998</v>
          </cell>
          <cell r="E18042">
            <v>1.3754388000000002</v>
          </cell>
        </row>
        <row r="18043">
          <cell r="D18043">
            <v>0.60131540000000006</v>
          </cell>
          <cell r="E18043">
            <v>1.3756396</v>
          </cell>
        </row>
        <row r="18044">
          <cell r="D18044">
            <v>0.60134940000000003</v>
          </cell>
          <cell r="E18044">
            <v>1.37585</v>
          </cell>
        </row>
        <row r="18045">
          <cell r="D18045">
            <v>0.60138259999999999</v>
          </cell>
          <cell r="E18045">
            <v>1.3760536000000001</v>
          </cell>
        </row>
        <row r="18046">
          <cell r="D18046">
            <v>0.60141739999999999</v>
          </cell>
          <cell r="E18046">
            <v>1.376252</v>
          </cell>
        </row>
        <row r="18047">
          <cell r="D18047">
            <v>0.60145340000000003</v>
          </cell>
          <cell r="E18047">
            <v>1.3764636000000001</v>
          </cell>
        </row>
        <row r="18048">
          <cell r="D18048">
            <v>0.60148940000000006</v>
          </cell>
          <cell r="E18048">
            <v>1.3766988</v>
          </cell>
        </row>
        <row r="18049">
          <cell r="D18049">
            <v>0.60152340000000004</v>
          </cell>
          <cell r="E18049">
            <v>1.3769567999999999</v>
          </cell>
        </row>
        <row r="18050">
          <cell r="D18050">
            <v>0.60155459999999994</v>
          </cell>
          <cell r="E18050">
            <v>1.3772468</v>
          </cell>
        </row>
        <row r="18051">
          <cell r="D18051">
            <v>0.60158739999999999</v>
          </cell>
          <cell r="E18051">
            <v>1.3775656000000001</v>
          </cell>
        </row>
        <row r="18052">
          <cell r="D18052">
            <v>0.60162199999999999</v>
          </cell>
          <cell r="E18052">
            <v>1.3778840000000001</v>
          </cell>
        </row>
        <row r="18053">
          <cell r="D18053">
            <v>0.60165659999999999</v>
          </cell>
          <cell r="E18053">
            <v>1.3781540000000001</v>
          </cell>
        </row>
        <row r="18054">
          <cell r="D18054">
            <v>0.60169139999999999</v>
          </cell>
          <cell r="E18054">
            <v>1.3783716000000001</v>
          </cell>
        </row>
        <row r="18055">
          <cell r="D18055">
            <v>0.60172460000000005</v>
          </cell>
          <cell r="E18055">
            <v>1.3785776000000001</v>
          </cell>
        </row>
        <row r="18056">
          <cell r="D18056">
            <v>0.60175800000000002</v>
          </cell>
          <cell r="E18056">
            <v>1.3788168000000001</v>
          </cell>
        </row>
        <row r="18057">
          <cell r="D18057">
            <v>0.60179059999999995</v>
          </cell>
          <cell r="E18057">
            <v>1.3790879999999999</v>
          </cell>
        </row>
        <row r="18058">
          <cell r="D18058">
            <v>0.60182199999999997</v>
          </cell>
          <cell r="E18058">
            <v>1.3793679999999999</v>
          </cell>
        </row>
        <row r="18059">
          <cell r="D18059">
            <v>0.601854</v>
          </cell>
          <cell r="E18059">
            <v>1.3796291999999999</v>
          </cell>
        </row>
        <row r="18060">
          <cell r="D18060">
            <v>0.60188740000000007</v>
          </cell>
          <cell r="E18060">
            <v>1.3798632</v>
          </cell>
        </row>
        <row r="18061">
          <cell r="D18061">
            <v>0.60192060000000003</v>
          </cell>
          <cell r="E18061">
            <v>1.3800631999999999</v>
          </cell>
        </row>
        <row r="18062">
          <cell r="D18062">
            <v>0.60195540000000003</v>
          </cell>
          <cell r="E18062">
            <v>1.3802376000000001</v>
          </cell>
        </row>
        <row r="18063">
          <cell r="D18063">
            <v>0.60199060000000004</v>
          </cell>
          <cell r="E18063">
            <v>1.3804100000000001</v>
          </cell>
        </row>
        <row r="18064">
          <cell r="D18064">
            <v>0.60202659999999997</v>
          </cell>
          <cell r="E18064">
            <v>1.3806115999999999</v>
          </cell>
        </row>
        <row r="18065">
          <cell r="D18065">
            <v>0.60206139999999997</v>
          </cell>
          <cell r="E18065">
            <v>1.3808544</v>
          </cell>
        </row>
        <row r="18066">
          <cell r="D18066">
            <v>0.60209400000000002</v>
          </cell>
          <cell r="E18066">
            <v>1.3811412000000001</v>
          </cell>
        </row>
        <row r="18067">
          <cell r="D18067">
            <v>0.60212600000000005</v>
          </cell>
          <cell r="E18067">
            <v>1.3814664000000001</v>
          </cell>
        </row>
        <row r="18068">
          <cell r="D18068">
            <v>0.60215799999999997</v>
          </cell>
          <cell r="E18068">
            <v>1.3818007999999999</v>
          </cell>
        </row>
        <row r="18069">
          <cell r="D18069">
            <v>0.60219</v>
          </cell>
          <cell r="E18069">
            <v>1.382104</v>
          </cell>
        </row>
        <row r="18070">
          <cell r="D18070">
            <v>0.60222259999999994</v>
          </cell>
          <cell r="E18070">
            <v>1.3823476000000001</v>
          </cell>
        </row>
        <row r="18071">
          <cell r="D18071">
            <v>0.60225600000000001</v>
          </cell>
          <cell r="E18071">
            <v>1.3825428</v>
          </cell>
        </row>
        <row r="18072">
          <cell r="D18072">
            <v>0.60229060000000001</v>
          </cell>
          <cell r="E18072">
            <v>1.3827164000000001</v>
          </cell>
        </row>
        <row r="18073">
          <cell r="D18073">
            <v>0.60232459999999999</v>
          </cell>
          <cell r="E18073">
            <v>1.3828848</v>
          </cell>
        </row>
        <row r="18074">
          <cell r="D18074">
            <v>0.60235740000000004</v>
          </cell>
          <cell r="E18074">
            <v>1.3830656000000001</v>
          </cell>
        </row>
        <row r="18075">
          <cell r="D18075">
            <v>0.60238999999999998</v>
          </cell>
          <cell r="E18075">
            <v>1.3832752000000001</v>
          </cell>
        </row>
        <row r="18076">
          <cell r="D18076">
            <v>0.60242200000000001</v>
          </cell>
          <cell r="E18076">
            <v>1.3835200000000001</v>
          </cell>
        </row>
        <row r="18077">
          <cell r="D18077">
            <v>0.60245539999999997</v>
          </cell>
          <cell r="E18077">
            <v>1.3837744000000001</v>
          </cell>
        </row>
        <row r="18078">
          <cell r="D18078">
            <v>0.60248860000000004</v>
          </cell>
          <cell r="E18078">
            <v>1.3840007999999999</v>
          </cell>
        </row>
        <row r="18079">
          <cell r="D18079">
            <v>0.60252339999999993</v>
          </cell>
          <cell r="E18079">
            <v>1.3841896</v>
          </cell>
        </row>
        <row r="18080">
          <cell r="D18080">
            <v>0.60255800000000004</v>
          </cell>
          <cell r="E18080">
            <v>1.3843703999999999</v>
          </cell>
        </row>
        <row r="18081">
          <cell r="D18081">
            <v>0.60259259999999992</v>
          </cell>
          <cell r="E18081">
            <v>1.3845716000000001</v>
          </cell>
        </row>
        <row r="18082">
          <cell r="D18082">
            <v>0.60262459999999995</v>
          </cell>
          <cell r="E18082">
            <v>1.3848043999999999</v>
          </cell>
        </row>
        <row r="18083">
          <cell r="D18083">
            <v>0.60265599999999997</v>
          </cell>
          <cell r="E18083">
            <v>1.3850688</v>
          </cell>
        </row>
        <row r="18084">
          <cell r="D18084">
            <v>0.60268739999999998</v>
          </cell>
          <cell r="E18084">
            <v>1.385348</v>
          </cell>
        </row>
        <row r="18085">
          <cell r="D18085">
            <v>0.60271940000000002</v>
          </cell>
          <cell r="E18085">
            <v>1.3856024</v>
          </cell>
        </row>
        <row r="18086">
          <cell r="D18086">
            <v>0.60275060000000003</v>
          </cell>
          <cell r="E18086">
            <v>1.385802</v>
          </cell>
        </row>
        <row r="18087">
          <cell r="D18087">
            <v>0.60278339999999997</v>
          </cell>
          <cell r="E18087">
            <v>1.3859488</v>
          </cell>
        </row>
        <row r="18088">
          <cell r="D18088">
            <v>0.60281739999999995</v>
          </cell>
          <cell r="E18088">
            <v>1.3860752000000001</v>
          </cell>
        </row>
        <row r="18089">
          <cell r="D18089">
            <v>0.60285140000000004</v>
          </cell>
          <cell r="E18089">
            <v>1.3862067999999999</v>
          </cell>
        </row>
        <row r="18090">
          <cell r="D18090">
            <v>0.60288540000000002</v>
          </cell>
          <cell r="E18090">
            <v>1.3863544000000001</v>
          </cell>
        </row>
        <row r="18091">
          <cell r="D18091">
            <v>0.60291859999999997</v>
          </cell>
          <cell r="E18091">
            <v>1.3865332000000001</v>
          </cell>
        </row>
        <row r="18092">
          <cell r="D18092">
            <v>0.60295140000000003</v>
          </cell>
          <cell r="E18092">
            <v>1.3867459999999998</v>
          </cell>
        </row>
        <row r="18093">
          <cell r="D18093">
            <v>0.60298459999999998</v>
          </cell>
          <cell r="E18093">
            <v>1.3869811999999999</v>
          </cell>
        </row>
        <row r="18094">
          <cell r="D18094">
            <v>0.60301859999999996</v>
          </cell>
          <cell r="E18094">
            <v>1.3872183999999999</v>
          </cell>
        </row>
        <row r="18095">
          <cell r="D18095">
            <v>0.60305200000000003</v>
          </cell>
          <cell r="E18095">
            <v>1.3874447999999999</v>
          </cell>
        </row>
        <row r="18096">
          <cell r="D18096">
            <v>0.60308660000000003</v>
          </cell>
          <cell r="E18096">
            <v>1.387664</v>
          </cell>
        </row>
        <row r="18097">
          <cell r="D18097">
            <v>0.60312199999999994</v>
          </cell>
          <cell r="E18097">
            <v>1.3878868</v>
          </cell>
        </row>
        <row r="18098">
          <cell r="D18098">
            <v>0.60315660000000004</v>
          </cell>
          <cell r="E18098">
            <v>1.3881188</v>
          </cell>
        </row>
        <row r="18099">
          <cell r="D18099">
            <v>0.60319060000000002</v>
          </cell>
          <cell r="E18099">
            <v>1.3883572</v>
          </cell>
        </row>
        <row r="18100">
          <cell r="D18100">
            <v>0.60322260000000005</v>
          </cell>
          <cell r="E18100">
            <v>1.3886072</v>
          </cell>
        </row>
        <row r="18101">
          <cell r="D18101">
            <v>0.6032554</v>
          </cell>
          <cell r="E18101">
            <v>1.3888780000000001</v>
          </cell>
        </row>
        <row r="18102">
          <cell r="D18102">
            <v>0.60328859999999995</v>
          </cell>
          <cell r="E18102">
            <v>1.3891567999999999</v>
          </cell>
        </row>
        <row r="18103">
          <cell r="D18103">
            <v>0.60332140000000001</v>
          </cell>
          <cell r="E18103">
            <v>1.3894216000000001</v>
          </cell>
        </row>
        <row r="18104">
          <cell r="D18104">
            <v>0.60335539999999999</v>
          </cell>
          <cell r="E18104">
            <v>1.3896592000000001</v>
          </cell>
        </row>
        <row r="18105">
          <cell r="D18105">
            <v>0.60339140000000002</v>
          </cell>
          <cell r="E18105">
            <v>1.3898780000000002</v>
          </cell>
        </row>
        <row r="18106">
          <cell r="D18106">
            <v>0.60342660000000004</v>
          </cell>
          <cell r="E18106">
            <v>1.3900896</v>
          </cell>
        </row>
        <row r="18107">
          <cell r="D18107">
            <v>0.60346060000000001</v>
          </cell>
          <cell r="E18107">
            <v>1.3903136</v>
          </cell>
        </row>
        <row r="18108">
          <cell r="D18108">
            <v>0.60349399999999997</v>
          </cell>
          <cell r="E18108">
            <v>1.3905736000000002</v>
          </cell>
        </row>
        <row r="18109">
          <cell r="D18109">
            <v>0.60352660000000002</v>
          </cell>
          <cell r="E18109">
            <v>1.3908788000000001</v>
          </cell>
        </row>
        <row r="18110">
          <cell r="D18110">
            <v>0.60355939999999997</v>
          </cell>
          <cell r="E18110">
            <v>1.391194</v>
          </cell>
        </row>
        <row r="18111">
          <cell r="D18111">
            <v>0.60359200000000002</v>
          </cell>
          <cell r="E18111">
            <v>1.3914768</v>
          </cell>
        </row>
        <row r="18112">
          <cell r="D18112">
            <v>0.60362400000000005</v>
          </cell>
          <cell r="E18112">
            <v>1.3917172</v>
          </cell>
        </row>
        <row r="18113">
          <cell r="D18113">
            <v>0.60365740000000001</v>
          </cell>
          <cell r="E18113">
            <v>1.3919168</v>
          </cell>
        </row>
        <row r="18114">
          <cell r="D18114">
            <v>0.60369059999999997</v>
          </cell>
          <cell r="E18114">
            <v>1.3920860000000002</v>
          </cell>
        </row>
        <row r="18115">
          <cell r="D18115">
            <v>0.60372400000000004</v>
          </cell>
          <cell r="E18115">
            <v>1.3922451999999998</v>
          </cell>
        </row>
        <row r="18116">
          <cell r="D18116">
            <v>0.60375660000000009</v>
          </cell>
          <cell r="E18116">
            <v>1.3924183999999999</v>
          </cell>
        </row>
        <row r="18117">
          <cell r="D18117">
            <v>0.60378940000000003</v>
          </cell>
          <cell r="E18117">
            <v>1.3926124</v>
          </cell>
        </row>
        <row r="18118">
          <cell r="D18118">
            <v>0.60382340000000001</v>
          </cell>
          <cell r="E18118">
            <v>1.3928191999999999</v>
          </cell>
        </row>
        <row r="18119">
          <cell r="D18119">
            <v>0.60385659999999997</v>
          </cell>
          <cell r="E18119">
            <v>1.3930263999999999</v>
          </cell>
        </row>
        <row r="18120">
          <cell r="D18120">
            <v>0.60389000000000004</v>
          </cell>
          <cell r="E18120">
            <v>1.3932316</v>
          </cell>
        </row>
        <row r="18121">
          <cell r="D18121">
            <v>0.60392460000000003</v>
          </cell>
          <cell r="E18121">
            <v>1.3934435999999999</v>
          </cell>
        </row>
        <row r="18122">
          <cell r="D18122">
            <v>0.60395940000000004</v>
          </cell>
          <cell r="E18122">
            <v>1.3936672000000001</v>
          </cell>
        </row>
        <row r="18123">
          <cell r="D18123">
            <v>0.60399340000000001</v>
          </cell>
          <cell r="E18123">
            <v>1.3939004000000002</v>
          </cell>
        </row>
        <row r="18124">
          <cell r="D18124">
            <v>0.60402599999999995</v>
          </cell>
          <cell r="E18124">
            <v>1.3941479999999999</v>
          </cell>
        </row>
        <row r="18125">
          <cell r="D18125">
            <v>0.60405739999999997</v>
          </cell>
          <cell r="E18125">
            <v>1.3944167999999999</v>
          </cell>
        </row>
        <row r="18126">
          <cell r="D18126">
            <v>0.6040894</v>
          </cell>
          <cell r="E18126">
            <v>1.394698</v>
          </cell>
        </row>
        <row r="18127">
          <cell r="D18127">
            <v>0.60412060000000001</v>
          </cell>
          <cell r="E18127">
            <v>1.3949644000000001</v>
          </cell>
        </row>
        <row r="18128">
          <cell r="D18128">
            <v>0.60415399999999997</v>
          </cell>
          <cell r="E18128">
            <v>1.3951899999999999</v>
          </cell>
        </row>
        <row r="18129">
          <cell r="D18129">
            <v>0.60418740000000004</v>
          </cell>
          <cell r="E18129">
            <v>1.3953724000000001</v>
          </cell>
        </row>
        <row r="18130">
          <cell r="D18130">
            <v>0.60422260000000005</v>
          </cell>
          <cell r="E18130">
            <v>1.3955299999999999</v>
          </cell>
        </row>
        <row r="18131">
          <cell r="D18131">
            <v>0.60425739999999994</v>
          </cell>
          <cell r="E18131">
            <v>1.3956968000000001</v>
          </cell>
        </row>
        <row r="18132">
          <cell r="D18132">
            <v>0.60429060000000001</v>
          </cell>
          <cell r="E18132">
            <v>1.395904</v>
          </cell>
        </row>
        <row r="18133">
          <cell r="D18133">
            <v>0.60432200000000003</v>
          </cell>
          <cell r="E18133">
            <v>1.3961628000000001</v>
          </cell>
        </row>
        <row r="18134">
          <cell r="D18134">
            <v>0.60435339999999993</v>
          </cell>
          <cell r="E18134">
            <v>1.3964608000000001</v>
          </cell>
        </row>
        <row r="18135">
          <cell r="D18135">
            <v>0.60438459999999994</v>
          </cell>
          <cell r="E18135">
            <v>1.3967639999999999</v>
          </cell>
        </row>
        <row r="18136">
          <cell r="D18136">
            <v>0.60441659999999997</v>
          </cell>
          <cell r="E18136">
            <v>1.3970288</v>
          </cell>
        </row>
        <row r="18137">
          <cell r="D18137">
            <v>0.60444940000000003</v>
          </cell>
          <cell r="E18137">
            <v>1.3972376</v>
          </cell>
        </row>
        <row r="18138">
          <cell r="D18138">
            <v>0.6044834</v>
          </cell>
          <cell r="E18138">
            <v>1.3974088</v>
          </cell>
        </row>
        <row r="18139">
          <cell r="D18139">
            <v>0.60451860000000002</v>
          </cell>
          <cell r="E18139">
            <v>1.3975704</v>
          </cell>
        </row>
        <row r="18140">
          <cell r="D18140">
            <v>0.60455340000000002</v>
          </cell>
          <cell r="E18140">
            <v>1.3977484</v>
          </cell>
        </row>
        <row r="18141">
          <cell r="D18141">
            <v>0.60458659999999997</v>
          </cell>
          <cell r="E18141">
            <v>1.3979575999999998</v>
          </cell>
        </row>
        <row r="18142">
          <cell r="D18142">
            <v>0.60461940000000003</v>
          </cell>
          <cell r="E18142">
            <v>1.3982092000000002</v>
          </cell>
        </row>
        <row r="18143">
          <cell r="D18143">
            <v>0.60465200000000008</v>
          </cell>
          <cell r="E18143">
            <v>1.3985012000000001</v>
          </cell>
        </row>
        <row r="18144">
          <cell r="D18144">
            <v>0.60468600000000006</v>
          </cell>
          <cell r="E18144">
            <v>1.3988056</v>
          </cell>
        </row>
        <row r="18145">
          <cell r="D18145">
            <v>0.60471799999999998</v>
          </cell>
          <cell r="E18145">
            <v>1.3990883999999999</v>
          </cell>
        </row>
        <row r="18146">
          <cell r="D18146">
            <v>0.60475199999999996</v>
          </cell>
          <cell r="E18146">
            <v>1.3993384</v>
          </cell>
        </row>
        <row r="18147">
          <cell r="D18147">
            <v>0.60478659999999995</v>
          </cell>
          <cell r="E18147">
            <v>1.3995724</v>
          </cell>
        </row>
        <row r="18148">
          <cell r="D18148">
            <v>0.60482059999999993</v>
          </cell>
          <cell r="E18148">
            <v>1.3998064000000001</v>
          </cell>
        </row>
        <row r="18149">
          <cell r="D18149">
            <v>0.604854</v>
          </cell>
          <cell r="E18149">
            <v>1.4000468000000001</v>
          </cell>
        </row>
        <row r="18150">
          <cell r="D18150">
            <v>0.60488660000000005</v>
          </cell>
          <cell r="E18150">
            <v>1.4003015999999999</v>
          </cell>
        </row>
        <row r="18151">
          <cell r="D18151">
            <v>0.60492000000000001</v>
          </cell>
          <cell r="E18151">
            <v>1.4005768000000001</v>
          </cell>
        </row>
        <row r="18152">
          <cell r="D18152">
            <v>0.60495199999999993</v>
          </cell>
          <cell r="E18152">
            <v>1.4008579999999999</v>
          </cell>
        </row>
        <row r="18153">
          <cell r="D18153">
            <v>0.60498540000000001</v>
          </cell>
          <cell r="E18153">
            <v>1.4011216</v>
          </cell>
        </row>
        <row r="18154">
          <cell r="D18154">
            <v>0.60501859999999996</v>
          </cell>
          <cell r="E18154">
            <v>1.4013595999999999</v>
          </cell>
        </row>
        <row r="18155">
          <cell r="D18155">
            <v>0.6050546</v>
          </cell>
          <cell r="E18155">
            <v>1.4015799999999998</v>
          </cell>
        </row>
        <row r="18156">
          <cell r="D18156">
            <v>0.60509060000000003</v>
          </cell>
          <cell r="E18156">
            <v>1.4017932</v>
          </cell>
        </row>
        <row r="18157">
          <cell r="D18157">
            <v>0.60512540000000004</v>
          </cell>
          <cell r="E18157">
            <v>1.4020124</v>
          </cell>
        </row>
        <row r="18158">
          <cell r="D18158">
            <v>0.60515859999999999</v>
          </cell>
          <cell r="E18158">
            <v>1.4022656</v>
          </cell>
        </row>
        <row r="18159">
          <cell r="D18159">
            <v>0.60519140000000005</v>
          </cell>
          <cell r="E18159">
            <v>1.4025688000000001</v>
          </cell>
        </row>
        <row r="18160">
          <cell r="D18160">
            <v>0.60522399999999998</v>
          </cell>
          <cell r="E18160">
            <v>1.4029043999999999</v>
          </cell>
        </row>
        <row r="18161">
          <cell r="D18161">
            <v>0.60525739999999995</v>
          </cell>
          <cell r="E18161">
            <v>1.4032255999999999</v>
          </cell>
        </row>
        <row r="18162">
          <cell r="D18162">
            <v>0.60529060000000001</v>
          </cell>
          <cell r="E18162">
            <v>1.4034976000000001</v>
          </cell>
        </row>
        <row r="18163">
          <cell r="D18163">
            <v>0.60532540000000001</v>
          </cell>
          <cell r="E18163">
            <v>1.4037252</v>
          </cell>
        </row>
        <row r="18164">
          <cell r="D18164">
            <v>0.60536060000000003</v>
          </cell>
          <cell r="E18164">
            <v>1.4039332</v>
          </cell>
        </row>
        <row r="18165">
          <cell r="D18165">
            <v>0.60539399999999999</v>
          </cell>
          <cell r="E18165">
            <v>1.4041468000000001</v>
          </cell>
        </row>
        <row r="18166">
          <cell r="D18166">
            <v>0.60542600000000002</v>
          </cell>
          <cell r="E18166">
            <v>1.4043852000000001</v>
          </cell>
        </row>
        <row r="18167">
          <cell r="D18167">
            <v>0.60545800000000005</v>
          </cell>
          <cell r="E18167">
            <v>1.4046484000000001</v>
          </cell>
        </row>
        <row r="18168">
          <cell r="D18168">
            <v>0.60549140000000001</v>
          </cell>
          <cell r="E18168">
            <v>1.4049144</v>
          </cell>
        </row>
        <row r="18169">
          <cell r="D18169">
            <v>0.60552340000000004</v>
          </cell>
          <cell r="E18169">
            <v>1.4051559999999998</v>
          </cell>
        </row>
        <row r="18170">
          <cell r="D18170">
            <v>0.6055566</v>
          </cell>
          <cell r="E18170">
            <v>1.4053599999999999</v>
          </cell>
        </row>
        <row r="18171">
          <cell r="D18171">
            <v>0.6055914</v>
          </cell>
          <cell r="E18171">
            <v>1.40554</v>
          </cell>
        </row>
        <row r="18172">
          <cell r="D18172">
            <v>0.60562739999999993</v>
          </cell>
          <cell r="E18172">
            <v>1.4057075999999999</v>
          </cell>
        </row>
        <row r="18173">
          <cell r="D18173">
            <v>0.60566140000000002</v>
          </cell>
          <cell r="E18173">
            <v>1.4058852000000002</v>
          </cell>
        </row>
        <row r="18174">
          <cell r="D18174">
            <v>0.60569400000000007</v>
          </cell>
          <cell r="E18174">
            <v>1.4060948</v>
          </cell>
        </row>
        <row r="18175">
          <cell r="D18175">
            <v>0.60572599999999999</v>
          </cell>
          <cell r="E18175">
            <v>1.4063543999999999</v>
          </cell>
        </row>
        <row r="18176">
          <cell r="D18176">
            <v>0.60575800000000002</v>
          </cell>
          <cell r="E18176">
            <v>1.4066448</v>
          </cell>
        </row>
        <row r="18177">
          <cell r="D18177">
            <v>0.60579000000000005</v>
          </cell>
          <cell r="E18177">
            <v>1.4069208</v>
          </cell>
        </row>
        <row r="18178">
          <cell r="D18178">
            <v>0.60582199999999997</v>
          </cell>
          <cell r="E18178">
            <v>1.4071515999999999</v>
          </cell>
        </row>
        <row r="18179">
          <cell r="D18179">
            <v>0.60585659999999997</v>
          </cell>
          <cell r="E18179">
            <v>1.4073435999999999</v>
          </cell>
        </row>
        <row r="18180">
          <cell r="D18180">
            <v>0.60589199999999999</v>
          </cell>
          <cell r="E18180">
            <v>1.4075176</v>
          </cell>
        </row>
        <row r="18181">
          <cell r="D18181">
            <v>0.60592599999999996</v>
          </cell>
          <cell r="E18181">
            <v>1.4076932</v>
          </cell>
        </row>
        <row r="18182">
          <cell r="D18182">
            <v>0.60595739999999998</v>
          </cell>
          <cell r="E18182">
            <v>1.4078915999999999</v>
          </cell>
        </row>
        <row r="18183">
          <cell r="D18183">
            <v>0.60598859999999999</v>
          </cell>
          <cell r="E18183">
            <v>1.4081336</v>
          </cell>
        </row>
        <row r="18184">
          <cell r="D18184">
            <v>0.60602</v>
          </cell>
          <cell r="E18184">
            <v>1.4084095999999999</v>
          </cell>
        </row>
        <row r="18185">
          <cell r="D18185">
            <v>0.60605140000000002</v>
          </cell>
          <cell r="E18185">
            <v>1.4086723999999999</v>
          </cell>
        </row>
        <row r="18186">
          <cell r="D18186">
            <v>0.60608260000000003</v>
          </cell>
          <cell r="E18186">
            <v>1.4088776000000001</v>
          </cell>
        </row>
        <row r="18187">
          <cell r="D18187">
            <v>0.60611460000000006</v>
          </cell>
          <cell r="E18187">
            <v>1.4090275999999999</v>
          </cell>
        </row>
        <row r="18188">
          <cell r="D18188">
            <v>0.60614860000000004</v>
          </cell>
          <cell r="E18188">
            <v>1.4091484000000001</v>
          </cell>
        </row>
        <row r="18189">
          <cell r="D18189">
            <v>0.60618400000000006</v>
          </cell>
          <cell r="E18189">
            <v>1.4092644000000001</v>
          </cell>
        </row>
        <row r="18190">
          <cell r="D18190">
            <v>0.60621859999999994</v>
          </cell>
          <cell r="E18190">
            <v>1.4093964000000001</v>
          </cell>
        </row>
        <row r="18191">
          <cell r="D18191">
            <v>0.60625259999999992</v>
          </cell>
          <cell r="E18191">
            <v>1.4095664000000001</v>
          </cell>
        </row>
        <row r="18192">
          <cell r="D18192">
            <v>0.60628599999999999</v>
          </cell>
          <cell r="E18192">
            <v>1.4097888000000001</v>
          </cell>
        </row>
        <row r="18193">
          <cell r="D18193">
            <v>0.60631939999999995</v>
          </cell>
          <cell r="E18193">
            <v>1.4100615999999999</v>
          </cell>
        </row>
        <row r="18194">
          <cell r="D18194">
            <v>0.606352</v>
          </cell>
          <cell r="E18194">
            <v>1.4103596</v>
          </cell>
        </row>
        <row r="18195">
          <cell r="D18195">
            <v>0.60638460000000005</v>
          </cell>
          <cell r="E18195">
            <v>1.4106464000000001</v>
          </cell>
        </row>
        <row r="18196">
          <cell r="D18196">
            <v>0.60641800000000001</v>
          </cell>
          <cell r="E18196">
            <v>1.4109043999999999</v>
          </cell>
        </row>
        <row r="18197">
          <cell r="D18197">
            <v>0.60645260000000001</v>
          </cell>
          <cell r="E18197">
            <v>1.4111340000000001</v>
          </cell>
        </row>
        <row r="18198">
          <cell r="D18198">
            <v>0.60648860000000004</v>
          </cell>
          <cell r="E18198">
            <v>1.4113432000000001</v>
          </cell>
        </row>
        <row r="18199">
          <cell r="D18199">
            <v>0.60652340000000005</v>
          </cell>
          <cell r="E18199">
            <v>1.4115456</v>
          </cell>
        </row>
        <row r="18200">
          <cell r="D18200">
            <v>0.6065566</v>
          </cell>
          <cell r="E18200">
            <v>1.4117691999999999</v>
          </cell>
        </row>
        <row r="18201">
          <cell r="D18201">
            <v>0.60658940000000006</v>
          </cell>
          <cell r="E18201">
            <v>1.4120336</v>
          </cell>
        </row>
        <row r="18202">
          <cell r="D18202">
            <v>0.60662139999999998</v>
          </cell>
          <cell r="E18202">
            <v>1.4123288000000001</v>
          </cell>
        </row>
        <row r="18203">
          <cell r="D18203">
            <v>0.60665400000000003</v>
          </cell>
          <cell r="E18203">
            <v>1.4126263999999999</v>
          </cell>
        </row>
        <row r="18204">
          <cell r="D18204">
            <v>0.60668800000000001</v>
          </cell>
          <cell r="E18204">
            <v>1.4128972</v>
          </cell>
        </row>
        <row r="18205">
          <cell r="D18205">
            <v>0.6067226</v>
          </cell>
          <cell r="E18205">
            <v>1.4131260000000001</v>
          </cell>
        </row>
        <row r="18206">
          <cell r="D18206">
            <v>0.6067574</v>
          </cell>
          <cell r="E18206">
            <v>1.4133263999999999</v>
          </cell>
        </row>
        <row r="18207">
          <cell r="D18207">
            <v>0.60679000000000005</v>
          </cell>
          <cell r="E18207">
            <v>1.4135308000000002</v>
          </cell>
        </row>
        <row r="18208">
          <cell r="D18208">
            <v>0.60682199999999997</v>
          </cell>
          <cell r="E18208">
            <v>1.4137708</v>
          </cell>
        </row>
        <row r="18209">
          <cell r="D18209">
            <v>0.60685460000000002</v>
          </cell>
          <cell r="E18209">
            <v>1.4140440000000001</v>
          </cell>
        </row>
        <row r="18210">
          <cell r="D18210">
            <v>0.60688799999999998</v>
          </cell>
          <cell r="E18210">
            <v>1.4143224000000001</v>
          </cell>
        </row>
        <row r="18211">
          <cell r="D18211">
            <v>0.60692199999999996</v>
          </cell>
          <cell r="E18211">
            <v>1.4145711999999999</v>
          </cell>
        </row>
        <row r="18212">
          <cell r="D18212">
            <v>0.60695659999999996</v>
          </cell>
          <cell r="E18212">
            <v>1.4147828</v>
          </cell>
        </row>
        <row r="18213">
          <cell r="D18213">
            <v>0.60699139999999996</v>
          </cell>
          <cell r="E18213">
            <v>1.4149868000000001</v>
          </cell>
        </row>
        <row r="18214">
          <cell r="D18214">
            <v>0.60702539999999994</v>
          </cell>
          <cell r="E18214">
            <v>1.4152111999999999</v>
          </cell>
        </row>
        <row r="18215">
          <cell r="D18215">
            <v>0.60705940000000003</v>
          </cell>
          <cell r="E18215">
            <v>1.4154675999999999</v>
          </cell>
        </row>
        <row r="18216">
          <cell r="D18216">
            <v>0.60709259999999998</v>
          </cell>
          <cell r="E18216">
            <v>1.4157488</v>
          </cell>
        </row>
        <row r="18217">
          <cell r="D18217">
            <v>0.60712460000000001</v>
          </cell>
          <cell r="E18217">
            <v>1.4160424</v>
          </cell>
        </row>
        <row r="18218">
          <cell r="D18218">
            <v>0.60715739999999996</v>
          </cell>
          <cell r="E18218">
            <v>1.4163327999999999</v>
          </cell>
        </row>
        <row r="18219">
          <cell r="D18219">
            <v>0.60718939999999999</v>
          </cell>
          <cell r="E18219">
            <v>1.4166004000000001</v>
          </cell>
        </row>
        <row r="18220">
          <cell r="D18220">
            <v>0.60722200000000004</v>
          </cell>
          <cell r="E18220">
            <v>1.4168388000000001</v>
          </cell>
        </row>
        <row r="18221">
          <cell r="D18221">
            <v>0.60725659999999992</v>
          </cell>
          <cell r="E18221">
            <v>1.4170532</v>
          </cell>
        </row>
        <row r="18222">
          <cell r="D18222">
            <v>0.60729140000000004</v>
          </cell>
          <cell r="E18222">
            <v>1.4172504000000001</v>
          </cell>
        </row>
        <row r="18223">
          <cell r="D18223">
            <v>0.60732540000000002</v>
          </cell>
          <cell r="E18223">
            <v>1.4174415999999999</v>
          </cell>
        </row>
        <row r="18224">
          <cell r="D18224">
            <v>0.60735799999999995</v>
          </cell>
          <cell r="E18224">
            <v>1.417646</v>
          </cell>
        </row>
        <row r="18225">
          <cell r="D18225">
            <v>0.6073906</v>
          </cell>
          <cell r="E18225">
            <v>1.4178888000000001</v>
          </cell>
        </row>
        <row r="18226">
          <cell r="D18226">
            <v>0.60742339999999995</v>
          </cell>
          <cell r="E18226">
            <v>1.4181664</v>
          </cell>
        </row>
        <row r="18227">
          <cell r="D18227">
            <v>0.60745660000000001</v>
          </cell>
          <cell r="E18227">
            <v>1.41845</v>
          </cell>
        </row>
        <row r="18228">
          <cell r="D18228">
            <v>0.60748999999999997</v>
          </cell>
          <cell r="E18228">
            <v>1.4187112</v>
          </cell>
        </row>
        <row r="18229">
          <cell r="D18229">
            <v>0.60752260000000002</v>
          </cell>
          <cell r="E18229">
            <v>1.4189419999999999</v>
          </cell>
        </row>
        <row r="18230">
          <cell r="D18230">
            <v>0.60755599999999998</v>
          </cell>
          <cell r="E18230">
            <v>1.419154</v>
          </cell>
        </row>
        <row r="18231">
          <cell r="D18231">
            <v>0.60759059999999998</v>
          </cell>
          <cell r="E18231">
            <v>1.41937</v>
          </cell>
        </row>
        <row r="18232">
          <cell r="D18232">
            <v>0.60762340000000004</v>
          </cell>
          <cell r="E18232">
            <v>1.4195956000000001</v>
          </cell>
        </row>
        <row r="18233">
          <cell r="D18233">
            <v>0.60765599999999997</v>
          </cell>
          <cell r="E18233">
            <v>1.4198291999999999</v>
          </cell>
        </row>
        <row r="18234">
          <cell r="D18234">
            <v>0.60768739999999999</v>
          </cell>
          <cell r="E18234">
            <v>1.4200724</v>
          </cell>
        </row>
        <row r="18235">
          <cell r="D18235">
            <v>0.60771940000000002</v>
          </cell>
          <cell r="E18235">
            <v>1.420328</v>
          </cell>
        </row>
        <row r="18236">
          <cell r="D18236">
            <v>0.60775060000000003</v>
          </cell>
          <cell r="E18236">
            <v>1.4205744</v>
          </cell>
        </row>
        <row r="18237">
          <cell r="D18237">
            <v>0.60778339999999997</v>
          </cell>
          <cell r="E18237">
            <v>1.4207875999999999</v>
          </cell>
        </row>
        <row r="18238">
          <cell r="D18238">
            <v>0.60781739999999995</v>
          </cell>
          <cell r="E18238">
            <v>1.4209644000000001</v>
          </cell>
        </row>
        <row r="18239">
          <cell r="D18239">
            <v>0.60785259999999997</v>
          </cell>
          <cell r="E18239">
            <v>1.4211216</v>
          </cell>
        </row>
        <row r="18240">
          <cell r="D18240">
            <v>0.60788600000000004</v>
          </cell>
          <cell r="E18240">
            <v>1.4212856</v>
          </cell>
        </row>
        <row r="18241">
          <cell r="D18241">
            <v>0.6079194</v>
          </cell>
          <cell r="E18241">
            <v>1.4214796000000001</v>
          </cell>
        </row>
        <row r="18242">
          <cell r="D18242">
            <v>0.60795200000000005</v>
          </cell>
          <cell r="E18242">
            <v>1.4217191999999998</v>
          </cell>
        </row>
        <row r="18243">
          <cell r="D18243">
            <v>0.60798459999999999</v>
          </cell>
          <cell r="E18243">
            <v>1.4219924000000002</v>
          </cell>
        </row>
        <row r="18244">
          <cell r="D18244">
            <v>0.60801740000000004</v>
          </cell>
          <cell r="E18244">
            <v>1.4222680000000001</v>
          </cell>
        </row>
        <row r="18245">
          <cell r="D18245">
            <v>0.60805140000000002</v>
          </cell>
          <cell r="E18245">
            <v>1.4225132</v>
          </cell>
        </row>
        <row r="18246">
          <cell r="D18246">
            <v>0.60808600000000002</v>
          </cell>
          <cell r="E18246">
            <v>1.4227263999999999</v>
          </cell>
        </row>
        <row r="18247">
          <cell r="D18247">
            <v>0.60812140000000003</v>
          </cell>
          <cell r="E18247">
            <v>1.4229263999999999</v>
          </cell>
        </row>
        <row r="18248">
          <cell r="D18248">
            <v>0.60815660000000005</v>
          </cell>
          <cell r="E18248">
            <v>1.4231427999999999</v>
          </cell>
        </row>
        <row r="18249">
          <cell r="D18249">
            <v>0.60819000000000001</v>
          </cell>
          <cell r="E18249">
            <v>1.4233908</v>
          </cell>
        </row>
        <row r="18250">
          <cell r="D18250">
            <v>0.60822200000000004</v>
          </cell>
          <cell r="E18250">
            <v>1.4236824000000001</v>
          </cell>
        </row>
        <row r="18251">
          <cell r="D18251">
            <v>0.60825400000000007</v>
          </cell>
          <cell r="E18251">
            <v>1.4240036</v>
          </cell>
        </row>
        <row r="18252">
          <cell r="D18252">
            <v>0.60828740000000003</v>
          </cell>
          <cell r="E18252">
            <v>1.4243164000000001</v>
          </cell>
        </row>
        <row r="18253">
          <cell r="D18253">
            <v>0.60832140000000001</v>
          </cell>
          <cell r="E18253">
            <v>1.4245840000000001</v>
          </cell>
        </row>
        <row r="18254">
          <cell r="D18254">
            <v>0.60835539999999999</v>
          </cell>
          <cell r="E18254">
            <v>1.4248068</v>
          </cell>
        </row>
        <row r="18255">
          <cell r="D18255">
            <v>0.60838999999999999</v>
          </cell>
          <cell r="E18255">
            <v>1.4250100000000001</v>
          </cell>
        </row>
        <row r="18256">
          <cell r="D18256">
            <v>0.60842459999999998</v>
          </cell>
          <cell r="E18256">
            <v>1.4252248000000001</v>
          </cell>
        </row>
        <row r="18257">
          <cell r="D18257">
            <v>0.60845799999999994</v>
          </cell>
          <cell r="E18257">
            <v>1.4254664000000001</v>
          </cell>
        </row>
        <row r="18258">
          <cell r="D18258">
            <v>0.60849059999999999</v>
          </cell>
          <cell r="E18258">
            <v>1.4257328</v>
          </cell>
        </row>
        <row r="18259">
          <cell r="D18259">
            <v>0.60852339999999994</v>
          </cell>
          <cell r="E18259">
            <v>1.4260184</v>
          </cell>
        </row>
        <row r="18260">
          <cell r="D18260">
            <v>0.6085566</v>
          </cell>
          <cell r="E18260">
            <v>1.4263032</v>
          </cell>
        </row>
        <row r="18261">
          <cell r="D18261">
            <v>0.60858999999999996</v>
          </cell>
          <cell r="E18261">
            <v>1.4265672</v>
          </cell>
        </row>
        <row r="18262">
          <cell r="D18262">
            <v>0.60862400000000005</v>
          </cell>
          <cell r="E18262">
            <v>1.4268035999999999</v>
          </cell>
        </row>
        <row r="18263">
          <cell r="D18263">
            <v>0.60865800000000003</v>
          </cell>
          <cell r="E18263">
            <v>1.4270227999999998</v>
          </cell>
        </row>
        <row r="18264">
          <cell r="D18264">
            <v>0.60869259999999992</v>
          </cell>
          <cell r="E18264">
            <v>1.427244</v>
          </cell>
        </row>
        <row r="18265">
          <cell r="D18265">
            <v>0.60872539999999997</v>
          </cell>
          <cell r="E18265">
            <v>1.427478</v>
          </cell>
        </row>
        <row r="18266">
          <cell r="D18266">
            <v>0.60875800000000002</v>
          </cell>
          <cell r="E18266">
            <v>1.4277291999999999</v>
          </cell>
        </row>
        <row r="18267">
          <cell r="D18267">
            <v>0.60878999999999994</v>
          </cell>
          <cell r="E18267">
            <v>1.4279944</v>
          </cell>
        </row>
        <row r="18268">
          <cell r="D18268">
            <v>0.60882259999999999</v>
          </cell>
          <cell r="E18268">
            <v>1.4282615999999999</v>
          </cell>
        </row>
        <row r="18269">
          <cell r="D18269">
            <v>0.60885599999999995</v>
          </cell>
          <cell r="E18269">
            <v>1.4285023999999999</v>
          </cell>
        </row>
        <row r="18270">
          <cell r="D18270">
            <v>0.60889060000000006</v>
          </cell>
          <cell r="E18270">
            <v>1.4287072000000001</v>
          </cell>
        </row>
        <row r="18271">
          <cell r="D18271">
            <v>0.60892599999999997</v>
          </cell>
          <cell r="E18271">
            <v>1.4288928000000001</v>
          </cell>
        </row>
        <row r="18272">
          <cell r="D18272">
            <v>0.60896059999999996</v>
          </cell>
          <cell r="E18272">
            <v>1.4290891999999999</v>
          </cell>
        </row>
        <row r="18273">
          <cell r="D18273">
            <v>0.60899400000000004</v>
          </cell>
          <cell r="E18273">
            <v>1.4293200000000001</v>
          </cell>
        </row>
        <row r="18274">
          <cell r="D18274">
            <v>0.60902659999999997</v>
          </cell>
          <cell r="E18274">
            <v>1.4295959999999999</v>
          </cell>
        </row>
        <row r="18275">
          <cell r="D18275">
            <v>0.60905799999999999</v>
          </cell>
          <cell r="E18275">
            <v>1.4299088</v>
          </cell>
        </row>
        <row r="18276">
          <cell r="D18276">
            <v>0.60909059999999993</v>
          </cell>
          <cell r="E18276">
            <v>1.4302291999999999</v>
          </cell>
        </row>
        <row r="18277">
          <cell r="D18277">
            <v>0.60912260000000007</v>
          </cell>
          <cell r="E18277">
            <v>1.4305184</v>
          </cell>
        </row>
        <row r="18278">
          <cell r="D18278">
            <v>0.60915600000000003</v>
          </cell>
          <cell r="E18278">
            <v>1.4307620000000001</v>
          </cell>
        </row>
        <row r="18279">
          <cell r="D18279">
            <v>0.60918939999999999</v>
          </cell>
          <cell r="E18279">
            <v>1.4309711999999999</v>
          </cell>
        </row>
        <row r="18280">
          <cell r="D18280">
            <v>0.60922399999999999</v>
          </cell>
          <cell r="E18280">
            <v>1.4311696</v>
          </cell>
        </row>
        <row r="18281">
          <cell r="D18281">
            <v>0.60925739999999995</v>
          </cell>
          <cell r="E18281">
            <v>1.4313856</v>
          </cell>
        </row>
        <row r="18282">
          <cell r="D18282">
            <v>0.60929</v>
          </cell>
          <cell r="E18282">
            <v>1.4316360000000001</v>
          </cell>
        </row>
        <row r="18283">
          <cell r="D18283">
            <v>0.60932140000000001</v>
          </cell>
          <cell r="E18283">
            <v>1.4319203999999999</v>
          </cell>
        </row>
        <row r="18284">
          <cell r="D18284">
            <v>0.609352</v>
          </cell>
          <cell r="E18284">
            <v>1.43222</v>
          </cell>
        </row>
        <row r="18285">
          <cell r="D18285">
            <v>0.60938400000000004</v>
          </cell>
          <cell r="E18285">
            <v>1.4324976</v>
          </cell>
        </row>
        <row r="18286">
          <cell r="D18286">
            <v>0.6094174</v>
          </cell>
          <cell r="E18286">
            <v>1.4327264</v>
          </cell>
        </row>
        <row r="18287">
          <cell r="D18287">
            <v>0.60945000000000005</v>
          </cell>
          <cell r="E18287">
            <v>1.4329087999999999</v>
          </cell>
        </row>
        <row r="18288">
          <cell r="D18288">
            <v>0.60948400000000003</v>
          </cell>
          <cell r="E18288">
            <v>1.4330752</v>
          </cell>
        </row>
        <row r="18289">
          <cell r="D18289">
            <v>0.609518</v>
          </cell>
          <cell r="E18289">
            <v>1.4332632000000001</v>
          </cell>
        </row>
        <row r="18290">
          <cell r="D18290">
            <v>0.60955199999999998</v>
          </cell>
          <cell r="E18290">
            <v>1.4334879999999999</v>
          </cell>
        </row>
        <row r="18291">
          <cell r="D18291">
            <v>0.60958460000000003</v>
          </cell>
          <cell r="E18291">
            <v>1.4337507999999999</v>
          </cell>
        </row>
        <row r="18292">
          <cell r="D18292">
            <v>0.60961739999999998</v>
          </cell>
          <cell r="E18292">
            <v>1.4340396</v>
          </cell>
        </row>
        <row r="18293">
          <cell r="D18293">
            <v>0.60965000000000003</v>
          </cell>
          <cell r="E18293">
            <v>1.4343364000000001</v>
          </cell>
        </row>
        <row r="18294">
          <cell r="D18294">
            <v>0.60968339999999999</v>
          </cell>
          <cell r="E18294">
            <v>1.4346167999999999</v>
          </cell>
        </row>
        <row r="18295">
          <cell r="D18295">
            <v>0.60971660000000005</v>
          </cell>
          <cell r="E18295">
            <v>1.4348668</v>
          </cell>
        </row>
        <row r="18296">
          <cell r="D18296">
            <v>0.60975060000000003</v>
          </cell>
          <cell r="E18296">
            <v>1.4351004000000001</v>
          </cell>
        </row>
        <row r="18297">
          <cell r="D18297">
            <v>0.60978600000000005</v>
          </cell>
          <cell r="E18297">
            <v>1.435344</v>
          </cell>
        </row>
        <row r="18298">
          <cell r="D18298">
            <v>0.60982139999999996</v>
          </cell>
          <cell r="E18298">
            <v>1.4356028000000001</v>
          </cell>
        </row>
        <row r="18299">
          <cell r="D18299">
            <v>0.60985460000000002</v>
          </cell>
          <cell r="E18299">
            <v>1.4358799999999998</v>
          </cell>
        </row>
        <row r="18300">
          <cell r="D18300">
            <v>0.60988739999999997</v>
          </cell>
          <cell r="E18300">
            <v>1.4361876</v>
          </cell>
        </row>
        <row r="18301">
          <cell r="D18301">
            <v>0.6099194</v>
          </cell>
          <cell r="E18301">
            <v>1.4365216000000001</v>
          </cell>
        </row>
        <row r="18302">
          <cell r="D18302">
            <v>0.60995260000000007</v>
          </cell>
          <cell r="E18302">
            <v>1.4368508</v>
          </cell>
        </row>
        <row r="18303">
          <cell r="D18303">
            <v>0.60998540000000001</v>
          </cell>
          <cell r="E18303">
            <v>1.4371415999999999</v>
          </cell>
        </row>
        <row r="18304">
          <cell r="D18304">
            <v>0.61001939999999999</v>
          </cell>
          <cell r="E18304">
            <v>1.4373832</v>
          </cell>
        </row>
        <row r="18305">
          <cell r="D18305">
            <v>0.61005399999999999</v>
          </cell>
          <cell r="E18305">
            <v>1.4375992</v>
          </cell>
        </row>
        <row r="18306">
          <cell r="D18306">
            <v>0.6100894</v>
          </cell>
          <cell r="E18306">
            <v>1.4378183999999998</v>
          </cell>
        </row>
        <row r="18307">
          <cell r="D18307">
            <v>0.61012259999999996</v>
          </cell>
          <cell r="E18307">
            <v>1.4380575999999998</v>
          </cell>
        </row>
        <row r="18308">
          <cell r="D18308">
            <v>0.61015540000000001</v>
          </cell>
          <cell r="E18308">
            <v>1.4383264</v>
          </cell>
        </row>
        <row r="18309">
          <cell r="D18309">
            <v>0.61018859999999997</v>
          </cell>
          <cell r="E18309">
            <v>1.4386247999999999</v>
          </cell>
        </row>
        <row r="18310">
          <cell r="D18310">
            <v>0.61022339999999997</v>
          </cell>
          <cell r="E18310">
            <v>1.4389236000000001</v>
          </cell>
        </row>
        <row r="18311">
          <cell r="D18311">
            <v>0.61025739999999995</v>
          </cell>
          <cell r="E18311">
            <v>1.4391912</v>
          </cell>
        </row>
        <row r="18312">
          <cell r="D18312">
            <v>0.61029139999999993</v>
          </cell>
          <cell r="E18312">
            <v>1.439424</v>
          </cell>
        </row>
        <row r="18313">
          <cell r="D18313">
            <v>0.61032660000000005</v>
          </cell>
          <cell r="E18313">
            <v>1.439656</v>
          </cell>
        </row>
        <row r="18314">
          <cell r="D18314">
            <v>0.61036199999999996</v>
          </cell>
          <cell r="E18314">
            <v>1.4399108</v>
          </cell>
        </row>
        <row r="18315">
          <cell r="D18315">
            <v>0.61039540000000003</v>
          </cell>
          <cell r="E18315">
            <v>1.4401924000000002</v>
          </cell>
        </row>
        <row r="18316">
          <cell r="D18316">
            <v>0.61042799999999997</v>
          </cell>
          <cell r="E18316">
            <v>1.440488</v>
          </cell>
        </row>
        <row r="18317">
          <cell r="D18317">
            <v>0.61046</v>
          </cell>
          <cell r="E18317">
            <v>1.440796</v>
          </cell>
        </row>
        <row r="18318">
          <cell r="D18318">
            <v>0.61049339999999996</v>
          </cell>
          <cell r="E18318">
            <v>1.4410972</v>
          </cell>
        </row>
        <row r="18319">
          <cell r="D18319">
            <v>0.61052600000000001</v>
          </cell>
          <cell r="E18319">
            <v>1.4413604</v>
          </cell>
        </row>
        <row r="18320">
          <cell r="D18320">
            <v>0.61055860000000006</v>
          </cell>
          <cell r="E18320">
            <v>1.4415736000000001</v>
          </cell>
        </row>
        <row r="18321">
          <cell r="D18321">
            <v>0.61059260000000004</v>
          </cell>
          <cell r="E18321">
            <v>1.4417612</v>
          </cell>
        </row>
        <row r="18322">
          <cell r="D18322">
            <v>0.61062739999999993</v>
          </cell>
          <cell r="E18322">
            <v>1.4419564</v>
          </cell>
        </row>
        <row r="18323">
          <cell r="D18323">
            <v>0.6106606</v>
          </cell>
          <cell r="E18323">
            <v>1.4421736000000001</v>
          </cell>
        </row>
        <row r="18324">
          <cell r="D18324">
            <v>0.61069260000000003</v>
          </cell>
          <cell r="E18324">
            <v>1.442412</v>
          </cell>
        </row>
        <row r="18325">
          <cell r="D18325">
            <v>0.61072400000000004</v>
          </cell>
          <cell r="E18325">
            <v>1.4426708000000001</v>
          </cell>
        </row>
        <row r="18326">
          <cell r="D18326">
            <v>0.61075659999999998</v>
          </cell>
          <cell r="E18326">
            <v>1.4429396000000001</v>
          </cell>
        </row>
        <row r="18327">
          <cell r="D18327">
            <v>0.61078940000000004</v>
          </cell>
          <cell r="E18327">
            <v>1.4431883999999999</v>
          </cell>
        </row>
        <row r="18328">
          <cell r="D18328">
            <v>0.61082199999999998</v>
          </cell>
          <cell r="E18328">
            <v>1.4433963999999999</v>
          </cell>
        </row>
        <row r="18329">
          <cell r="D18329">
            <v>0.61085460000000003</v>
          </cell>
          <cell r="E18329">
            <v>1.4435788000000001</v>
          </cell>
        </row>
        <row r="18330">
          <cell r="D18330">
            <v>0.61088940000000003</v>
          </cell>
          <cell r="E18330">
            <v>1.4437603999999999</v>
          </cell>
        </row>
        <row r="18331">
          <cell r="D18331">
            <v>0.61092340000000001</v>
          </cell>
          <cell r="E18331">
            <v>1.4439540000000002</v>
          </cell>
        </row>
        <row r="18332">
          <cell r="D18332">
            <v>0.61095739999999998</v>
          </cell>
          <cell r="E18332">
            <v>1.4441592000000001</v>
          </cell>
        </row>
        <row r="18333">
          <cell r="D18333">
            <v>0.61098940000000002</v>
          </cell>
          <cell r="E18333">
            <v>1.4443847999999999</v>
          </cell>
        </row>
        <row r="18334">
          <cell r="D18334">
            <v>0.61102200000000007</v>
          </cell>
          <cell r="E18334">
            <v>1.4446348</v>
          </cell>
        </row>
        <row r="18335">
          <cell r="D18335">
            <v>0.61105399999999999</v>
          </cell>
          <cell r="E18335">
            <v>1.4449000000000001</v>
          </cell>
        </row>
        <row r="18336">
          <cell r="D18336">
            <v>0.61108600000000002</v>
          </cell>
          <cell r="E18336">
            <v>1.4451524</v>
          </cell>
        </row>
        <row r="18337">
          <cell r="D18337">
            <v>0.61111800000000005</v>
          </cell>
          <cell r="E18337">
            <v>1.4453716000000001</v>
          </cell>
        </row>
        <row r="18338">
          <cell r="D18338">
            <v>0.61115059999999999</v>
          </cell>
          <cell r="E18338">
            <v>1.4455572000000001</v>
          </cell>
        </row>
        <row r="18339">
          <cell r="D18339">
            <v>0.61118459999999997</v>
          </cell>
          <cell r="E18339">
            <v>1.445724</v>
          </cell>
        </row>
        <row r="18340">
          <cell r="D18340">
            <v>0.61121800000000004</v>
          </cell>
          <cell r="E18340">
            <v>1.4458852</v>
          </cell>
        </row>
        <row r="18341">
          <cell r="D18341">
            <v>0.61125059999999998</v>
          </cell>
          <cell r="E18341">
            <v>1.4460587999999999</v>
          </cell>
        </row>
        <row r="18342">
          <cell r="D18342">
            <v>0.61128340000000003</v>
          </cell>
          <cell r="E18342">
            <v>1.4462623999999999</v>
          </cell>
        </row>
        <row r="18343">
          <cell r="D18343">
            <v>0.61131599999999997</v>
          </cell>
          <cell r="E18343">
            <v>1.4464944</v>
          </cell>
        </row>
        <row r="18344">
          <cell r="D18344">
            <v>0.61134999999999995</v>
          </cell>
          <cell r="E18344">
            <v>1.4467304000000001</v>
          </cell>
        </row>
        <row r="18345">
          <cell r="D18345">
            <v>0.6113826</v>
          </cell>
          <cell r="E18345">
            <v>1.4469484000000001</v>
          </cell>
        </row>
        <row r="18346">
          <cell r="D18346">
            <v>0.6114174</v>
          </cell>
          <cell r="E18346">
            <v>1.4471532</v>
          </cell>
        </row>
        <row r="18347">
          <cell r="D18347">
            <v>0.61145339999999992</v>
          </cell>
          <cell r="E18347">
            <v>1.4473628000000001</v>
          </cell>
        </row>
        <row r="18348">
          <cell r="D18348">
            <v>0.61148800000000003</v>
          </cell>
          <cell r="E18348">
            <v>1.4475976000000002</v>
          </cell>
        </row>
        <row r="18349">
          <cell r="D18349">
            <v>0.61152200000000001</v>
          </cell>
          <cell r="E18349">
            <v>1.4478607999999999</v>
          </cell>
        </row>
        <row r="18350">
          <cell r="D18350">
            <v>0.61155459999999995</v>
          </cell>
          <cell r="E18350">
            <v>1.4481575999999998</v>
          </cell>
        </row>
        <row r="18351">
          <cell r="D18351">
            <v>0.6115874</v>
          </cell>
          <cell r="E18351">
            <v>1.4484832000000001</v>
          </cell>
        </row>
        <row r="18352">
          <cell r="D18352">
            <v>0.61162139999999998</v>
          </cell>
          <cell r="E18352">
            <v>1.4488136</v>
          </cell>
        </row>
        <row r="18353">
          <cell r="D18353">
            <v>0.61165460000000005</v>
          </cell>
          <cell r="E18353">
            <v>1.4491144</v>
          </cell>
        </row>
        <row r="18354">
          <cell r="D18354">
            <v>0.61168939999999994</v>
          </cell>
          <cell r="E18354">
            <v>1.4493756</v>
          </cell>
        </row>
        <row r="18355">
          <cell r="D18355">
            <v>0.61172400000000005</v>
          </cell>
          <cell r="E18355">
            <v>1.449622</v>
          </cell>
        </row>
        <row r="18356">
          <cell r="D18356">
            <v>0.61175740000000001</v>
          </cell>
          <cell r="E18356">
            <v>1.4498768</v>
          </cell>
        </row>
        <row r="18357">
          <cell r="D18357">
            <v>0.61179139999999999</v>
          </cell>
          <cell r="E18357">
            <v>1.4501544</v>
          </cell>
        </row>
        <row r="18358">
          <cell r="D18358">
            <v>0.61182340000000002</v>
          </cell>
          <cell r="E18358">
            <v>1.4504528000000001</v>
          </cell>
        </row>
        <row r="18359">
          <cell r="D18359">
            <v>0.61185599999999996</v>
          </cell>
          <cell r="E18359">
            <v>1.4507592</v>
          </cell>
        </row>
        <row r="18360">
          <cell r="D18360">
            <v>0.61188799999999999</v>
          </cell>
          <cell r="E18360">
            <v>1.4510544000000001</v>
          </cell>
        </row>
        <row r="18361">
          <cell r="D18361">
            <v>0.61192199999999997</v>
          </cell>
          <cell r="E18361">
            <v>1.451322</v>
          </cell>
        </row>
        <row r="18362">
          <cell r="D18362">
            <v>0.61195659999999996</v>
          </cell>
          <cell r="E18362">
            <v>1.4515579999999999</v>
          </cell>
        </row>
        <row r="18363">
          <cell r="D18363">
            <v>0.61199139999999996</v>
          </cell>
          <cell r="E18363">
            <v>1.4517751999999999</v>
          </cell>
        </row>
        <row r="18364">
          <cell r="D18364">
            <v>0.61202659999999998</v>
          </cell>
          <cell r="E18364">
            <v>1.4520048000000001</v>
          </cell>
        </row>
        <row r="18365">
          <cell r="D18365">
            <v>0.61206059999999995</v>
          </cell>
          <cell r="E18365">
            <v>1.4522755999999999</v>
          </cell>
        </row>
        <row r="18366">
          <cell r="D18366">
            <v>0.61209340000000001</v>
          </cell>
          <cell r="E18366">
            <v>1.4525915999999999</v>
          </cell>
        </row>
        <row r="18367">
          <cell r="D18367">
            <v>0.61212600000000006</v>
          </cell>
          <cell r="E18367">
            <v>1.4529324000000001</v>
          </cell>
        </row>
        <row r="18368">
          <cell r="D18368">
            <v>0.61215799999999998</v>
          </cell>
          <cell r="E18368">
            <v>1.4532723999999999</v>
          </cell>
        </row>
        <row r="18369">
          <cell r="D18369">
            <v>0.61219000000000001</v>
          </cell>
          <cell r="E18369">
            <v>1.4535871999999999</v>
          </cell>
        </row>
        <row r="18370">
          <cell r="D18370">
            <v>0.61222259999999995</v>
          </cell>
          <cell r="E18370">
            <v>1.4538612</v>
          </cell>
        </row>
        <row r="18371">
          <cell r="D18371">
            <v>0.61225659999999993</v>
          </cell>
          <cell r="E18371">
            <v>1.4540919999999999</v>
          </cell>
        </row>
        <row r="18372">
          <cell r="D18372">
            <v>0.61229060000000002</v>
          </cell>
          <cell r="E18372">
            <v>1.4542936</v>
          </cell>
        </row>
        <row r="18373">
          <cell r="D18373">
            <v>0.61232399999999998</v>
          </cell>
          <cell r="E18373">
            <v>1.4544920000000001</v>
          </cell>
        </row>
        <row r="18374">
          <cell r="D18374">
            <v>0.61235660000000003</v>
          </cell>
          <cell r="E18374">
            <v>1.4547156000000001</v>
          </cell>
        </row>
        <row r="18375">
          <cell r="D18375">
            <v>0.61238860000000006</v>
          </cell>
          <cell r="E18375">
            <v>1.4549688000000001</v>
          </cell>
        </row>
        <row r="18376">
          <cell r="D18376">
            <v>0.61242200000000002</v>
          </cell>
          <cell r="E18376">
            <v>1.4552332000000001</v>
          </cell>
        </row>
        <row r="18377">
          <cell r="D18377">
            <v>0.61245539999999998</v>
          </cell>
          <cell r="E18377">
            <v>1.4554836</v>
          </cell>
        </row>
        <row r="18378">
          <cell r="D18378">
            <v>0.61248800000000003</v>
          </cell>
          <cell r="E18378">
            <v>1.4557111999999999</v>
          </cell>
        </row>
        <row r="18379">
          <cell r="D18379">
            <v>0.61252200000000001</v>
          </cell>
          <cell r="E18379">
            <v>1.4559299999999999</v>
          </cell>
        </row>
        <row r="18380">
          <cell r="D18380">
            <v>0.61255660000000001</v>
          </cell>
          <cell r="E18380">
            <v>1.4561575999999998</v>
          </cell>
        </row>
        <row r="18381">
          <cell r="D18381">
            <v>0.61259059999999999</v>
          </cell>
          <cell r="E18381">
            <v>1.4563968</v>
          </cell>
        </row>
        <row r="18382">
          <cell r="D18382">
            <v>0.61262340000000004</v>
          </cell>
          <cell r="E18382">
            <v>1.4566403999999999</v>
          </cell>
        </row>
        <row r="18383">
          <cell r="D18383">
            <v>0.61265539999999996</v>
          </cell>
          <cell r="E18383">
            <v>1.4568951999999999</v>
          </cell>
        </row>
        <row r="18384">
          <cell r="D18384">
            <v>0.61268659999999997</v>
          </cell>
          <cell r="E18384">
            <v>1.4571723999999999</v>
          </cell>
        </row>
        <row r="18385">
          <cell r="D18385">
            <v>0.6127186</v>
          </cell>
          <cell r="E18385">
            <v>1.4574536</v>
          </cell>
        </row>
        <row r="18386">
          <cell r="D18386">
            <v>0.61275000000000002</v>
          </cell>
          <cell r="E18386">
            <v>1.4577</v>
          </cell>
        </row>
        <row r="18387">
          <cell r="D18387">
            <v>0.61278260000000007</v>
          </cell>
          <cell r="E18387">
            <v>1.4578979999999999</v>
          </cell>
        </row>
        <row r="18388">
          <cell r="D18388">
            <v>0.61281660000000004</v>
          </cell>
          <cell r="E18388">
            <v>1.4580632</v>
          </cell>
        </row>
        <row r="18389">
          <cell r="D18389">
            <v>0.61285139999999994</v>
          </cell>
          <cell r="E18389">
            <v>1.4582208000000001</v>
          </cell>
        </row>
        <row r="18390">
          <cell r="D18390">
            <v>0.6128846</v>
          </cell>
          <cell r="E18390">
            <v>1.4583899999999999</v>
          </cell>
        </row>
        <row r="18391">
          <cell r="D18391">
            <v>0.61291800000000007</v>
          </cell>
          <cell r="E18391">
            <v>1.4585852000000001</v>
          </cell>
        </row>
        <row r="18392">
          <cell r="D18392">
            <v>0.61295140000000004</v>
          </cell>
          <cell r="E18392">
            <v>1.4588159999999999</v>
          </cell>
        </row>
        <row r="18393">
          <cell r="D18393">
            <v>0.61298459999999999</v>
          </cell>
          <cell r="E18393">
            <v>1.4590780000000001</v>
          </cell>
        </row>
        <row r="18394">
          <cell r="D18394">
            <v>0.61301799999999995</v>
          </cell>
          <cell r="E18394">
            <v>1.4593499999999999</v>
          </cell>
        </row>
        <row r="18395">
          <cell r="D18395">
            <v>0.6130506</v>
          </cell>
          <cell r="E18395">
            <v>1.4596131999999999</v>
          </cell>
        </row>
        <row r="18396">
          <cell r="D18396">
            <v>0.6130854</v>
          </cell>
          <cell r="E18396">
            <v>1.4598644000000001</v>
          </cell>
        </row>
        <row r="18397">
          <cell r="D18397">
            <v>0.61312140000000004</v>
          </cell>
          <cell r="E18397">
            <v>1.460108</v>
          </cell>
        </row>
        <row r="18398">
          <cell r="D18398">
            <v>0.61315600000000003</v>
          </cell>
          <cell r="E18398">
            <v>1.4603520000000001</v>
          </cell>
        </row>
        <row r="18399">
          <cell r="D18399">
            <v>0.61318859999999997</v>
          </cell>
          <cell r="E18399">
            <v>1.4606067999999999</v>
          </cell>
        </row>
        <row r="18400">
          <cell r="D18400">
            <v>0.61322259999999995</v>
          </cell>
          <cell r="E18400">
            <v>1.4608924000000001</v>
          </cell>
        </row>
        <row r="18401">
          <cell r="D18401">
            <v>0.61325540000000001</v>
          </cell>
          <cell r="E18401">
            <v>1.461214</v>
          </cell>
        </row>
        <row r="18402">
          <cell r="D18402">
            <v>0.61328859999999996</v>
          </cell>
          <cell r="E18402">
            <v>1.4615452</v>
          </cell>
        </row>
        <row r="18403">
          <cell r="D18403">
            <v>0.61332140000000002</v>
          </cell>
          <cell r="E18403">
            <v>1.461848</v>
          </cell>
        </row>
        <row r="18404">
          <cell r="D18404">
            <v>0.61335600000000001</v>
          </cell>
          <cell r="E18404">
            <v>1.46211</v>
          </cell>
        </row>
        <row r="18405">
          <cell r="D18405">
            <v>0.61339260000000007</v>
          </cell>
          <cell r="E18405">
            <v>1.4623472</v>
          </cell>
        </row>
        <row r="18406">
          <cell r="D18406">
            <v>0.61342739999999996</v>
          </cell>
          <cell r="E18406">
            <v>1.4625808</v>
          </cell>
        </row>
        <row r="18407">
          <cell r="D18407">
            <v>0.61346139999999993</v>
          </cell>
          <cell r="E18407">
            <v>1.4628327999999999</v>
          </cell>
        </row>
        <row r="18408">
          <cell r="D18408">
            <v>0.61349399999999998</v>
          </cell>
          <cell r="E18408">
            <v>1.4631227999999998</v>
          </cell>
        </row>
        <row r="18409">
          <cell r="D18409">
            <v>0.61352739999999995</v>
          </cell>
          <cell r="E18409">
            <v>1.4634512</v>
          </cell>
        </row>
        <row r="18410">
          <cell r="D18410">
            <v>0.61355939999999998</v>
          </cell>
          <cell r="E18410">
            <v>1.4637884000000001</v>
          </cell>
        </row>
        <row r="18411">
          <cell r="D18411">
            <v>0.61359059999999999</v>
          </cell>
          <cell r="E18411">
            <v>1.4640924000000002</v>
          </cell>
        </row>
        <row r="18412">
          <cell r="D18412">
            <v>0.61362340000000004</v>
          </cell>
          <cell r="E18412">
            <v>1.4643472</v>
          </cell>
        </row>
        <row r="18413">
          <cell r="D18413">
            <v>0.6136566</v>
          </cell>
          <cell r="E18413">
            <v>1.4645564</v>
          </cell>
        </row>
        <row r="18414">
          <cell r="D18414">
            <v>0.61368999999999996</v>
          </cell>
          <cell r="E18414">
            <v>1.4647311999999999</v>
          </cell>
        </row>
        <row r="18415">
          <cell r="D18415">
            <v>0.61372340000000003</v>
          </cell>
          <cell r="E18415">
            <v>1.46489</v>
          </cell>
        </row>
        <row r="18416">
          <cell r="D18416">
            <v>0.61375599999999997</v>
          </cell>
          <cell r="E18416">
            <v>1.4650631999999999</v>
          </cell>
        </row>
        <row r="18417">
          <cell r="D18417">
            <v>0.61378940000000004</v>
          </cell>
          <cell r="E18417">
            <v>1.4652744</v>
          </cell>
        </row>
        <row r="18418">
          <cell r="D18418">
            <v>0.6138226</v>
          </cell>
          <cell r="E18418">
            <v>1.4655144</v>
          </cell>
        </row>
        <row r="18419">
          <cell r="D18419">
            <v>0.61385599999999996</v>
          </cell>
          <cell r="E18419">
            <v>1.46576</v>
          </cell>
        </row>
        <row r="18420">
          <cell r="D18420">
            <v>0.61389000000000005</v>
          </cell>
          <cell r="E18420">
            <v>1.4660036000000001</v>
          </cell>
        </row>
        <row r="18421">
          <cell r="D18421">
            <v>0.61392539999999995</v>
          </cell>
          <cell r="E18421">
            <v>1.4662552</v>
          </cell>
        </row>
        <row r="18422">
          <cell r="D18422">
            <v>0.61396000000000006</v>
          </cell>
          <cell r="E18422">
            <v>1.4665184</v>
          </cell>
        </row>
        <row r="18423">
          <cell r="D18423">
            <v>0.61399340000000002</v>
          </cell>
          <cell r="E18423">
            <v>1.4667904</v>
          </cell>
        </row>
        <row r="18424">
          <cell r="D18424">
            <v>0.61402540000000005</v>
          </cell>
          <cell r="E18424">
            <v>1.4670748</v>
          </cell>
        </row>
        <row r="18425">
          <cell r="D18425">
            <v>0.61405799999999999</v>
          </cell>
          <cell r="E18425">
            <v>1.467376</v>
          </cell>
        </row>
        <row r="18426">
          <cell r="D18426">
            <v>0.61409000000000002</v>
          </cell>
          <cell r="E18426">
            <v>1.4676856</v>
          </cell>
        </row>
        <row r="18427">
          <cell r="D18427">
            <v>0.61412199999999995</v>
          </cell>
          <cell r="E18427">
            <v>1.4679744000000001</v>
          </cell>
        </row>
        <row r="18428">
          <cell r="D18428">
            <v>0.61415399999999998</v>
          </cell>
          <cell r="E18428">
            <v>1.4682244</v>
          </cell>
        </row>
        <row r="18429">
          <cell r="D18429">
            <v>0.61418859999999997</v>
          </cell>
          <cell r="E18429">
            <v>1.4684376000000001</v>
          </cell>
        </row>
        <row r="18430">
          <cell r="D18430">
            <v>0.61422339999999997</v>
          </cell>
          <cell r="E18430">
            <v>1.4686344</v>
          </cell>
        </row>
        <row r="18431">
          <cell r="D18431">
            <v>0.61425799999999997</v>
          </cell>
          <cell r="E18431">
            <v>1.4688296000000001</v>
          </cell>
        </row>
        <row r="18432">
          <cell r="D18432">
            <v>0.61429060000000002</v>
          </cell>
          <cell r="E18432">
            <v>1.4690451999999998</v>
          </cell>
        </row>
        <row r="18433">
          <cell r="D18433">
            <v>0.61432200000000003</v>
          </cell>
          <cell r="E18433">
            <v>1.4693020000000001</v>
          </cell>
        </row>
        <row r="18434">
          <cell r="D18434">
            <v>0.61435260000000003</v>
          </cell>
          <cell r="E18434">
            <v>1.4696031999999999</v>
          </cell>
        </row>
        <row r="18435">
          <cell r="D18435">
            <v>0.61438339999999991</v>
          </cell>
          <cell r="E18435">
            <v>1.4699148</v>
          </cell>
        </row>
        <row r="18436">
          <cell r="D18436">
            <v>0.61441460000000003</v>
          </cell>
          <cell r="E18436">
            <v>1.4701919999999999</v>
          </cell>
        </row>
        <row r="18437">
          <cell r="D18437">
            <v>0.61444799999999999</v>
          </cell>
          <cell r="E18437">
            <v>1.4704067999999999</v>
          </cell>
        </row>
        <row r="18438">
          <cell r="D18438">
            <v>0.61448259999999999</v>
          </cell>
          <cell r="E18438">
            <v>1.4705652</v>
          </cell>
        </row>
        <row r="18439">
          <cell r="D18439">
            <v>0.61451800000000001</v>
          </cell>
          <cell r="E18439">
            <v>1.470702</v>
          </cell>
        </row>
        <row r="18440">
          <cell r="D18440">
            <v>0.6145526</v>
          </cell>
          <cell r="E18440">
            <v>1.4708652</v>
          </cell>
        </row>
        <row r="18441">
          <cell r="D18441">
            <v>0.61458599999999997</v>
          </cell>
          <cell r="E18441">
            <v>1.4710968</v>
          </cell>
        </row>
        <row r="18442">
          <cell r="D18442">
            <v>0.61461860000000001</v>
          </cell>
          <cell r="E18442">
            <v>1.4714</v>
          </cell>
        </row>
        <row r="18443">
          <cell r="D18443">
            <v>0.61465199999999998</v>
          </cell>
          <cell r="E18443">
            <v>1.4717484000000001</v>
          </cell>
        </row>
        <row r="18444">
          <cell r="D18444">
            <v>0.61468460000000003</v>
          </cell>
          <cell r="E18444">
            <v>1.4720911999999999</v>
          </cell>
        </row>
        <row r="18445">
          <cell r="D18445">
            <v>0.61471799999999999</v>
          </cell>
          <cell r="E18445">
            <v>1.4723976000000001</v>
          </cell>
        </row>
        <row r="18446">
          <cell r="D18446">
            <v>0.61475199999999997</v>
          </cell>
          <cell r="E18446">
            <v>1.4726664</v>
          </cell>
        </row>
        <row r="18447">
          <cell r="D18447">
            <v>0.61478659999999996</v>
          </cell>
          <cell r="E18447">
            <v>1.472912</v>
          </cell>
        </row>
        <row r="18448">
          <cell r="D18448">
            <v>0.61482139999999996</v>
          </cell>
          <cell r="E18448">
            <v>1.4731536000000001</v>
          </cell>
        </row>
        <row r="18449">
          <cell r="D18449">
            <v>0.61485460000000003</v>
          </cell>
          <cell r="E18449">
            <v>1.4734040000000002</v>
          </cell>
        </row>
        <row r="18450">
          <cell r="D18450">
            <v>0.61488739999999997</v>
          </cell>
          <cell r="E18450">
            <v>1.473676</v>
          </cell>
        </row>
        <row r="18451">
          <cell r="D18451">
            <v>0.61492000000000002</v>
          </cell>
          <cell r="E18451">
            <v>1.4739684</v>
          </cell>
        </row>
        <row r="18452">
          <cell r="D18452">
            <v>0.61495260000000007</v>
          </cell>
          <cell r="E18452">
            <v>1.4742732000000001</v>
          </cell>
        </row>
        <row r="18453">
          <cell r="D18453">
            <v>0.61498600000000003</v>
          </cell>
          <cell r="E18453">
            <v>1.474566</v>
          </cell>
        </row>
        <row r="18454">
          <cell r="D18454">
            <v>0.61502060000000003</v>
          </cell>
          <cell r="E18454">
            <v>1.4748276</v>
          </cell>
        </row>
        <row r="18455">
          <cell r="D18455">
            <v>0.61505600000000005</v>
          </cell>
          <cell r="E18455">
            <v>1.4750551999999999</v>
          </cell>
        </row>
        <row r="18456">
          <cell r="D18456">
            <v>0.61509140000000007</v>
          </cell>
          <cell r="E18456">
            <v>1.4752719999999999</v>
          </cell>
        </row>
        <row r="18457">
          <cell r="D18457">
            <v>0.61512460000000002</v>
          </cell>
          <cell r="E18457">
            <v>1.4755103999999999</v>
          </cell>
        </row>
        <row r="18458">
          <cell r="D18458">
            <v>0.61515739999999997</v>
          </cell>
          <cell r="E18458">
            <v>1.4757940000000001</v>
          </cell>
        </row>
        <row r="18459">
          <cell r="D18459">
            <v>0.61519060000000003</v>
          </cell>
          <cell r="E18459">
            <v>1.4761168</v>
          </cell>
        </row>
        <row r="18460">
          <cell r="D18460">
            <v>0.61522399999999999</v>
          </cell>
          <cell r="E18460">
            <v>1.4764476</v>
          </cell>
        </row>
        <row r="18461">
          <cell r="D18461">
            <v>0.61525799999999997</v>
          </cell>
          <cell r="E18461">
            <v>1.47675</v>
          </cell>
        </row>
        <row r="18462">
          <cell r="D18462">
            <v>0.61529200000000006</v>
          </cell>
          <cell r="E18462">
            <v>1.4770099999999999</v>
          </cell>
        </row>
        <row r="18463">
          <cell r="D18463">
            <v>0.61532600000000004</v>
          </cell>
          <cell r="E18463">
            <v>1.4772388000000001</v>
          </cell>
        </row>
        <row r="18464">
          <cell r="D18464">
            <v>0.61536060000000004</v>
          </cell>
          <cell r="E18464">
            <v>1.4774604</v>
          </cell>
        </row>
        <row r="18465">
          <cell r="D18465">
            <v>0.61539460000000001</v>
          </cell>
          <cell r="E18465">
            <v>1.4776956000000001</v>
          </cell>
        </row>
        <row r="18466">
          <cell r="D18466">
            <v>0.61542600000000003</v>
          </cell>
          <cell r="E18466">
            <v>1.4779523999999999</v>
          </cell>
        </row>
        <row r="18467">
          <cell r="D18467">
            <v>0.61545799999999995</v>
          </cell>
          <cell r="E18467">
            <v>1.4782263999999998</v>
          </cell>
        </row>
        <row r="18468">
          <cell r="D18468">
            <v>0.6154906</v>
          </cell>
          <cell r="E18468">
            <v>1.4785007999999999</v>
          </cell>
        </row>
        <row r="18469">
          <cell r="D18469">
            <v>0.61552340000000005</v>
          </cell>
          <cell r="E18469">
            <v>1.4787508</v>
          </cell>
        </row>
        <row r="18470">
          <cell r="D18470">
            <v>0.61555660000000001</v>
          </cell>
          <cell r="E18470">
            <v>1.4789608000000001</v>
          </cell>
        </row>
        <row r="18471">
          <cell r="D18471">
            <v>0.61559199999999992</v>
          </cell>
          <cell r="E18471">
            <v>1.4791456000000001</v>
          </cell>
        </row>
        <row r="18472">
          <cell r="D18472">
            <v>0.61562739999999994</v>
          </cell>
          <cell r="E18472">
            <v>1.4793312000000001</v>
          </cell>
        </row>
        <row r="18473">
          <cell r="D18473">
            <v>0.61566140000000003</v>
          </cell>
          <cell r="E18473">
            <v>1.4795372</v>
          </cell>
        </row>
        <row r="18474">
          <cell r="D18474">
            <v>0.61569459999999998</v>
          </cell>
          <cell r="E18474">
            <v>1.4797796000000001</v>
          </cell>
        </row>
        <row r="18475">
          <cell r="D18475">
            <v>0.61572660000000001</v>
          </cell>
          <cell r="E18475">
            <v>1.4800688</v>
          </cell>
        </row>
        <row r="18476">
          <cell r="D18476">
            <v>0.61575859999999993</v>
          </cell>
          <cell r="E18476">
            <v>1.4803924000000002</v>
          </cell>
        </row>
        <row r="18477">
          <cell r="D18477">
            <v>0.61579000000000006</v>
          </cell>
          <cell r="E18477">
            <v>1.4807072000000001</v>
          </cell>
        </row>
        <row r="18478">
          <cell r="D18478">
            <v>0.61582199999999998</v>
          </cell>
          <cell r="E18478">
            <v>1.4809791999999999</v>
          </cell>
        </row>
        <row r="18479">
          <cell r="D18479">
            <v>0.61585599999999996</v>
          </cell>
          <cell r="E18479">
            <v>1.4812023999999999</v>
          </cell>
        </row>
        <row r="18480">
          <cell r="D18480">
            <v>0.61589139999999998</v>
          </cell>
          <cell r="E18480">
            <v>1.4813976</v>
          </cell>
        </row>
        <row r="18481">
          <cell r="D18481">
            <v>0.61592539999999996</v>
          </cell>
          <cell r="E18481">
            <v>1.4815888000000002</v>
          </cell>
        </row>
        <row r="18482">
          <cell r="D18482">
            <v>0.61595739999999999</v>
          </cell>
          <cell r="E18482">
            <v>1.4817996</v>
          </cell>
        </row>
        <row r="18483">
          <cell r="D18483">
            <v>0.6159886</v>
          </cell>
          <cell r="E18483">
            <v>1.4820472</v>
          </cell>
        </row>
        <row r="18484">
          <cell r="D18484">
            <v>0.61601939999999999</v>
          </cell>
          <cell r="E18484">
            <v>1.4823348000000001</v>
          </cell>
        </row>
        <row r="18485">
          <cell r="D18485">
            <v>0.61604999999999999</v>
          </cell>
          <cell r="E18485">
            <v>1.4826248</v>
          </cell>
        </row>
        <row r="18486">
          <cell r="D18486">
            <v>0.61608200000000002</v>
          </cell>
          <cell r="E18486">
            <v>1.482872</v>
          </cell>
        </row>
        <row r="18487">
          <cell r="D18487">
            <v>0.61611539999999998</v>
          </cell>
          <cell r="E18487">
            <v>1.4830608000000001</v>
          </cell>
        </row>
        <row r="18488">
          <cell r="D18488">
            <v>0.61614999999999998</v>
          </cell>
          <cell r="E18488">
            <v>1.483214</v>
          </cell>
        </row>
        <row r="18489">
          <cell r="D18489">
            <v>0.61618539999999999</v>
          </cell>
          <cell r="E18489">
            <v>1.4833616000000001</v>
          </cell>
        </row>
        <row r="18490">
          <cell r="D18490">
            <v>0.61621939999999997</v>
          </cell>
          <cell r="E18490">
            <v>1.4835292</v>
          </cell>
        </row>
        <row r="18491">
          <cell r="D18491">
            <v>0.61625259999999993</v>
          </cell>
          <cell r="E18491">
            <v>1.4837456</v>
          </cell>
        </row>
        <row r="18492">
          <cell r="D18492">
            <v>0.61628539999999998</v>
          </cell>
          <cell r="E18492">
            <v>1.4840263999999999</v>
          </cell>
        </row>
        <row r="18493">
          <cell r="D18493">
            <v>0.61631800000000003</v>
          </cell>
          <cell r="E18493">
            <v>1.4843520000000001</v>
          </cell>
        </row>
        <row r="18494">
          <cell r="D18494">
            <v>0.61635139999999999</v>
          </cell>
          <cell r="E18494">
            <v>1.4846816</v>
          </cell>
        </row>
        <row r="18495">
          <cell r="D18495">
            <v>0.61638399999999993</v>
          </cell>
          <cell r="E18495">
            <v>1.4849828</v>
          </cell>
        </row>
        <row r="18496">
          <cell r="D18496">
            <v>0.61641800000000002</v>
          </cell>
          <cell r="E18496">
            <v>1.4852504</v>
          </cell>
        </row>
        <row r="18497">
          <cell r="D18497">
            <v>0.61645339999999993</v>
          </cell>
          <cell r="E18497">
            <v>1.4855004000000001</v>
          </cell>
        </row>
        <row r="18498">
          <cell r="D18498">
            <v>0.61648940000000008</v>
          </cell>
          <cell r="E18498">
            <v>1.4857487999999999</v>
          </cell>
        </row>
        <row r="18499">
          <cell r="D18499">
            <v>0.61652399999999996</v>
          </cell>
          <cell r="E18499">
            <v>1.4860103999999998</v>
          </cell>
        </row>
        <row r="18500">
          <cell r="D18500">
            <v>0.61655660000000001</v>
          </cell>
          <cell r="E18500">
            <v>1.4863028</v>
          </cell>
        </row>
        <row r="18501">
          <cell r="D18501">
            <v>0.61658859999999993</v>
          </cell>
          <cell r="E18501">
            <v>1.4866396000000002</v>
          </cell>
        </row>
        <row r="18502">
          <cell r="D18502">
            <v>0.61662059999999996</v>
          </cell>
          <cell r="E18502">
            <v>1.4870092000000001</v>
          </cell>
        </row>
        <row r="18503">
          <cell r="D18503">
            <v>0.61665340000000002</v>
          </cell>
          <cell r="E18503">
            <v>1.4873668</v>
          </cell>
        </row>
        <row r="18504">
          <cell r="D18504">
            <v>0.61668800000000001</v>
          </cell>
          <cell r="E18504">
            <v>1.4876672</v>
          </cell>
        </row>
        <row r="18505">
          <cell r="D18505">
            <v>0.61672340000000003</v>
          </cell>
          <cell r="E18505">
            <v>1.4879076</v>
          </cell>
        </row>
        <row r="18506">
          <cell r="D18506">
            <v>0.61675860000000005</v>
          </cell>
          <cell r="E18506">
            <v>1.4881203999999999</v>
          </cell>
        </row>
        <row r="18507">
          <cell r="D18507">
            <v>0.61679139999999999</v>
          </cell>
          <cell r="E18507">
            <v>1.4883523999999999</v>
          </cell>
        </row>
        <row r="18508">
          <cell r="D18508">
            <v>0.6168226</v>
          </cell>
          <cell r="E18508">
            <v>1.48864</v>
          </cell>
        </row>
        <row r="18509">
          <cell r="D18509">
            <v>0.61685400000000001</v>
          </cell>
          <cell r="E18509">
            <v>1.4889843999999999</v>
          </cell>
        </row>
        <row r="18510">
          <cell r="D18510">
            <v>0.61688739999999997</v>
          </cell>
          <cell r="E18510">
            <v>1.4893399999999999</v>
          </cell>
        </row>
        <row r="18511">
          <cell r="D18511">
            <v>0.61692059999999993</v>
          </cell>
          <cell r="E18511">
            <v>1.4896424000000001</v>
          </cell>
        </row>
        <row r="18512">
          <cell r="D18512">
            <v>0.61695540000000004</v>
          </cell>
          <cell r="E18512">
            <v>1.4898688</v>
          </cell>
        </row>
        <row r="18513">
          <cell r="D18513">
            <v>0.61699060000000006</v>
          </cell>
          <cell r="E18513">
            <v>1.4900652000000001</v>
          </cell>
        </row>
        <row r="18514">
          <cell r="D18514">
            <v>0.61702599999999996</v>
          </cell>
          <cell r="E18514">
            <v>1.4902896000000001</v>
          </cell>
        </row>
        <row r="18515">
          <cell r="D18515">
            <v>0.61706000000000005</v>
          </cell>
          <cell r="E18515">
            <v>1.4905624</v>
          </cell>
        </row>
        <row r="18516">
          <cell r="D18516">
            <v>0.61709259999999999</v>
          </cell>
          <cell r="E18516">
            <v>1.4908804</v>
          </cell>
        </row>
        <row r="18517">
          <cell r="D18517">
            <v>0.61712539999999994</v>
          </cell>
          <cell r="E18517">
            <v>1.4912344</v>
          </cell>
        </row>
        <row r="18518">
          <cell r="D18518">
            <v>0.61715799999999998</v>
          </cell>
          <cell r="E18518">
            <v>1.4916040000000002</v>
          </cell>
        </row>
        <row r="18519">
          <cell r="D18519">
            <v>0.61719000000000002</v>
          </cell>
          <cell r="E18519">
            <v>1.4919427999999999</v>
          </cell>
        </row>
        <row r="18520">
          <cell r="D18520">
            <v>0.61722259999999995</v>
          </cell>
          <cell r="E18520">
            <v>1.4922236</v>
          </cell>
        </row>
        <row r="18521">
          <cell r="D18521">
            <v>0.61725659999999993</v>
          </cell>
          <cell r="E18521">
            <v>1.4924607999999999</v>
          </cell>
        </row>
        <row r="18522">
          <cell r="D18522">
            <v>0.61729140000000005</v>
          </cell>
          <cell r="E18522">
            <v>1.4926847999999999</v>
          </cell>
        </row>
        <row r="18523">
          <cell r="D18523">
            <v>0.61732540000000002</v>
          </cell>
          <cell r="E18523">
            <v>1.4929156000000001</v>
          </cell>
        </row>
        <row r="18524">
          <cell r="D18524">
            <v>0.61735799999999996</v>
          </cell>
          <cell r="E18524">
            <v>1.493166</v>
          </cell>
        </row>
        <row r="18525">
          <cell r="D18525">
            <v>0.61738999999999999</v>
          </cell>
          <cell r="E18525">
            <v>1.4934464000000001</v>
          </cell>
        </row>
        <row r="18526">
          <cell r="D18526">
            <v>0.61742199999999992</v>
          </cell>
          <cell r="E18526">
            <v>1.4937476000000001</v>
          </cell>
        </row>
        <row r="18527">
          <cell r="D18527">
            <v>0.61745539999999999</v>
          </cell>
          <cell r="E18527">
            <v>1.49404</v>
          </cell>
        </row>
        <row r="18528">
          <cell r="D18528">
            <v>0.61748740000000002</v>
          </cell>
          <cell r="E18528">
            <v>1.4943008</v>
          </cell>
        </row>
        <row r="18529">
          <cell r="D18529">
            <v>0.61752059999999998</v>
          </cell>
          <cell r="E18529">
            <v>1.4945252</v>
          </cell>
        </row>
        <row r="18530">
          <cell r="D18530">
            <v>0.61755660000000001</v>
          </cell>
          <cell r="E18530">
            <v>1.4947352</v>
          </cell>
        </row>
        <row r="18531">
          <cell r="D18531">
            <v>0.61759140000000001</v>
          </cell>
          <cell r="E18531">
            <v>1.4949512</v>
          </cell>
        </row>
        <row r="18532">
          <cell r="D18532">
            <v>0.61762459999999997</v>
          </cell>
          <cell r="E18532">
            <v>1.4951884</v>
          </cell>
        </row>
        <row r="18533">
          <cell r="D18533">
            <v>0.61765539999999997</v>
          </cell>
          <cell r="E18533">
            <v>1.4954604</v>
          </cell>
        </row>
        <row r="18534">
          <cell r="D18534">
            <v>0.61768659999999997</v>
          </cell>
          <cell r="E18534">
            <v>1.4957719999999999</v>
          </cell>
        </row>
        <row r="18535">
          <cell r="D18535">
            <v>0.61771860000000001</v>
          </cell>
          <cell r="E18535">
            <v>1.4960964000000001</v>
          </cell>
        </row>
        <row r="18536">
          <cell r="D18536">
            <v>0.61775000000000002</v>
          </cell>
          <cell r="E18536">
            <v>1.4963788</v>
          </cell>
        </row>
        <row r="18537">
          <cell r="D18537">
            <v>0.61778260000000007</v>
          </cell>
          <cell r="E18537">
            <v>1.4965927999999999</v>
          </cell>
        </row>
        <row r="18538">
          <cell r="D18538">
            <v>0.61781739999999996</v>
          </cell>
          <cell r="E18538">
            <v>1.4967611999999999</v>
          </cell>
        </row>
        <row r="18539">
          <cell r="D18539">
            <v>0.61785200000000007</v>
          </cell>
          <cell r="E18539">
            <v>1.4969252</v>
          </cell>
        </row>
        <row r="18540">
          <cell r="D18540">
            <v>0.61788659999999995</v>
          </cell>
          <cell r="E18540">
            <v>1.4971095999999999</v>
          </cell>
        </row>
        <row r="18541">
          <cell r="D18541">
            <v>0.61792000000000002</v>
          </cell>
          <cell r="E18541">
            <v>1.4973284</v>
          </cell>
        </row>
        <row r="18542">
          <cell r="D18542">
            <v>0.61795259999999996</v>
          </cell>
          <cell r="E18542">
            <v>1.4975948000000001</v>
          </cell>
        </row>
        <row r="18543">
          <cell r="D18543">
            <v>0.61798540000000002</v>
          </cell>
          <cell r="E18543">
            <v>1.4979043999999999</v>
          </cell>
        </row>
        <row r="18544">
          <cell r="D18544">
            <v>0.61801799999999996</v>
          </cell>
          <cell r="E18544">
            <v>1.4982191999999999</v>
          </cell>
        </row>
        <row r="18545">
          <cell r="D18545">
            <v>0.61805140000000003</v>
          </cell>
          <cell r="E18545">
            <v>1.4985008</v>
          </cell>
        </row>
        <row r="18546">
          <cell r="D18546">
            <v>0.61808660000000004</v>
          </cell>
          <cell r="E18546">
            <v>1.4987432000000001</v>
          </cell>
        </row>
        <row r="18547">
          <cell r="D18547">
            <v>0.61812259999999997</v>
          </cell>
          <cell r="E18547">
            <v>1.4989708000000002</v>
          </cell>
        </row>
        <row r="18548">
          <cell r="D18548">
            <v>0.61815739999999997</v>
          </cell>
          <cell r="E18548">
            <v>1.4992112</v>
          </cell>
        </row>
        <row r="18549">
          <cell r="D18549">
            <v>0.61819060000000003</v>
          </cell>
          <cell r="E18549">
            <v>1.4994836</v>
          </cell>
        </row>
        <row r="18550">
          <cell r="D18550">
            <v>0.61822339999999998</v>
          </cell>
          <cell r="E18550">
            <v>1.4997984</v>
          </cell>
        </row>
        <row r="18551">
          <cell r="D18551">
            <v>0.61825540000000001</v>
          </cell>
          <cell r="E18551">
            <v>1.5001447999999999</v>
          </cell>
        </row>
        <row r="18552">
          <cell r="D18552">
            <v>0.61828859999999997</v>
          </cell>
          <cell r="E18552">
            <v>1.5004872</v>
          </cell>
        </row>
        <row r="18553">
          <cell r="D18553">
            <v>0.61832140000000002</v>
          </cell>
          <cell r="E18553">
            <v>1.5007884</v>
          </cell>
        </row>
        <row r="18554">
          <cell r="D18554">
            <v>0.61835659999999992</v>
          </cell>
          <cell r="E18554">
            <v>1.5010451999999999</v>
          </cell>
        </row>
        <row r="18555">
          <cell r="D18555">
            <v>0.61839199999999994</v>
          </cell>
          <cell r="E18555">
            <v>1.5012816</v>
          </cell>
        </row>
        <row r="18556">
          <cell r="D18556">
            <v>0.61842599999999992</v>
          </cell>
          <cell r="E18556">
            <v>1.5015240000000001</v>
          </cell>
        </row>
        <row r="18557">
          <cell r="D18557">
            <v>0.61845799999999995</v>
          </cell>
          <cell r="E18557">
            <v>1.5017928</v>
          </cell>
        </row>
        <row r="18558">
          <cell r="D18558">
            <v>0.61848999999999998</v>
          </cell>
          <cell r="E18558">
            <v>1.5020979999999999</v>
          </cell>
        </row>
        <row r="18559">
          <cell r="D18559">
            <v>0.61852339999999995</v>
          </cell>
          <cell r="E18559">
            <v>1.5024244</v>
          </cell>
        </row>
        <row r="18560">
          <cell r="D18560">
            <v>0.61855660000000001</v>
          </cell>
          <cell r="E18560">
            <v>1.5027308000000001</v>
          </cell>
        </row>
        <row r="18561">
          <cell r="D18561">
            <v>0.61858999999999997</v>
          </cell>
          <cell r="E18561">
            <v>1.502988</v>
          </cell>
        </row>
        <row r="18562">
          <cell r="D18562">
            <v>0.61862400000000006</v>
          </cell>
          <cell r="E18562">
            <v>1.5032064000000001</v>
          </cell>
        </row>
        <row r="18563">
          <cell r="D18563">
            <v>0.61865800000000004</v>
          </cell>
          <cell r="E18563">
            <v>1.5034224</v>
          </cell>
        </row>
        <row r="18564">
          <cell r="D18564">
            <v>0.61869259999999993</v>
          </cell>
          <cell r="E18564">
            <v>1.5036564000000001</v>
          </cell>
        </row>
        <row r="18565">
          <cell r="D18565">
            <v>0.618726</v>
          </cell>
          <cell r="E18565">
            <v>1.5039111999999999</v>
          </cell>
        </row>
        <row r="18566">
          <cell r="D18566">
            <v>0.61875860000000005</v>
          </cell>
          <cell r="E18566">
            <v>1.5041804000000001</v>
          </cell>
        </row>
        <row r="18567">
          <cell r="D18567">
            <v>0.61879060000000008</v>
          </cell>
          <cell r="E18567">
            <v>1.5044611999999999</v>
          </cell>
        </row>
        <row r="18568">
          <cell r="D18568">
            <v>0.6188226</v>
          </cell>
          <cell r="E18568">
            <v>1.5047520000000001</v>
          </cell>
        </row>
        <row r="18569">
          <cell r="D18569">
            <v>0.61885599999999996</v>
          </cell>
          <cell r="E18569">
            <v>1.5050336</v>
          </cell>
        </row>
        <row r="18570">
          <cell r="D18570">
            <v>0.61888940000000003</v>
          </cell>
          <cell r="E18570">
            <v>1.5052808000000002</v>
          </cell>
        </row>
        <row r="18571">
          <cell r="D18571">
            <v>0.61892460000000005</v>
          </cell>
          <cell r="E18571">
            <v>1.5054940000000001</v>
          </cell>
        </row>
        <row r="18572">
          <cell r="D18572">
            <v>0.61896059999999997</v>
          </cell>
          <cell r="E18572">
            <v>1.5056963999999999</v>
          </cell>
        </row>
        <row r="18573">
          <cell r="D18573">
            <v>0.61899400000000004</v>
          </cell>
          <cell r="E18573">
            <v>1.5059244000000001</v>
          </cell>
        </row>
        <row r="18574">
          <cell r="D18574">
            <v>0.61902659999999998</v>
          </cell>
          <cell r="E18574">
            <v>1.5061996</v>
          </cell>
        </row>
        <row r="18575">
          <cell r="D18575">
            <v>0.61905860000000001</v>
          </cell>
          <cell r="E18575">
            <v>1.5065208000000001</v>
          </cell>
        </row>
        <row r="18576">
          <cell r="D18576">
            <v>0.61909139999999996</v>
          </cell>
          <cell r="E18576">
            <v>1.5068548000000002</v>
          </cell>
        </row>
        <row r="18577">
          <cell r="D18577">
            <v>0.61912460000000002</v>
          </cell>
          <cell r="E18577">
            <v>1.5071639999999999</v>
          </cell>
        </row>
        <row r="18578">
          <cell r="D18578">
            <v>0.61915739999999997</v>
          </cell>
          <cell r="E18578">
            <v>1.5074252000000001</v>
          </cell>
        </row>
        <row r="18579">
          <cell r="D18579">
            <v>0.61919060000000004</v>
          </cell>
          <cell r="E18579">
            <v>1.5076567999999999</v>
          </cell>
        </row>
        <row r="18580">
          <cell r="D18580">
            <v>0.619224</v>
          </cell>
          <cell r="E18580">
            <v>1.5078868000000001</v>
          </cell>
        </row>
        <row r="18581">
          <cell r="D18581">
            <v>0.61925739999999996</v>
          </cell>
          <cell r="E18581">
            <v>1.5081228</v>
          </cell>
        </row>
        <row r="18582">
          <cell r="D18582">
            <v>0.61928939999999999</v>
          </cell>
          <cell r="E18582">
            <v>1.5083664000000001</v>
          </cell>
        </row>
        <row r="18583">
          <cell r="D18583">
            <v>0.61932140000000002</v>
          </cell>
          <cell r="E18583">
            <v>1.5086223999999999</v>
          </cell>
        </row>
        <row r="18584">
          <cell r="D18584">
            <v>0.61935260000000003</v>
          </cell>
          <cell r="E18584">
            <v>1.5088915999999999</v>
          </cell>
        </row>
        <row r="18585">
          <cell r="D18585">
            <v>0.61938459999999995</v>
          </cell>
          <cell r="E18585">
            <v>1.5091611999999999</v>
          </cell>
        </row>
        <row r="18586">
          <cell r="D18586">
            <v>0.61941659999999998</v>
          </cell>
          <cell r="E18586">
            <v>1.5094116</v>
          </cell>
        </row>
        <row r="18587">
          <cell r="D18587">
            <v>0.61944940000000004</v>
          </cell>
          <cell r="E18587">
            <v>1.5096352000000002</v>
          </cell>
        </row>
        <row r="18588">
          <cell r="D18588">
            <v>0.61948400000000003</v>
          </cell>
          <cell r="E18588">
            <v>1.5098388</v>
          </cell>
        </row>
        <row r="18589">
          <cell r="D18589">
            <v>0.61951860000000003</v>
          </cell>
          <cell r="E18589">
            <v>1.5100468</v>
          </cell>
        </row>
        <row r="18590">
          <cell r="D18590">
            <v>0.61955199999999999</v>
          </cell>
          <cell r="E18590">
            <v>1.5102744000000001</v>
          </cell>
        </row>
        <row r="18591">
          <cell r="D18591">
            <v>0.61958539999999995</v>
          </cell>
          <cell r="E18591">
            <v>1.5105336</v>
          </cell>
        </row>
        <row r="18592">
          <cell r="D18592">
            <v>0.61961739999999998</v>
          </cell>
          <cell r="E18592">
            <v>1.5108291999999999</v>
          </cell>
        </row>
        <row r="18593">
          <cell r="D18593">
            <v>0.61965000000000003</v>
          </cell>
          <cell r="E18593">
            <v>1.5111504</v>
          </cell>
        </row>
        <row r="18594">
          <cell r="D18594">
            <v>0.61968259999999997</v>
          </cell>
          <cell r="E18594">
            <v>1.5114727999999999</v>
          </cell>
        </row>
        <row r="18595">
          <cell r="D18595">
            <v>0.61971600000000004</v>
          </cell>
          <cell r="E18595">
            <v>1.5117719999999999</v>
          </cell>
        </row>
        <row r="18596">
          <cell r="D18596">
            <v>0.61975060000000004</v>
          </cell>
          <cell r="E18596">
            <v>1.5120415999999999</v>
          </cell>
        </row>
        <row r="18597">
          <cell r="D18597">
            <v>0.61978659999999997</v>
          </cell>
          <cell r="E18597">
            <v>1.5122936</v>
          </cell>
        </row>
        <row r="18598">
          <cell r="D18598">
            <v>0.61982139999999997</v>
          </cell>
          <cell r="E18598">
            <v>1.5125484</v>
          </cell>
        </row>
        <row r="18599">
          <cell r="D18599">
            <v>0.61985400000000002</v>
          </cell>
          <cell r="E18599">
            <v>1.5128288000000001</v>
          </cell>
        </row>
        <row r="18600">
          <cell r="D18600">
            <v>0.61988660000000007</v>
          </cell>
          <cell r="E18600">
            <v>1.5131471999999999</v>
          </cell>
        </row>
        <row r="18601">
          <cell r="D18601">
            <v>0.61991940000000001</v>
          </cell>
          <cell r="E18601">
            <v>1.5134940000000001</v>
          </cell>
        </row>
        <row r="18602">
          <cell r="D18602">
            <v>0.61995259999999996</v>
          </cell>
          <cell r="E18602">
            <v>1.5138320000000001</v>
          </cell>
        </row>
        <row r="18603">
          <cell r="D18603">
            <v>0.61998540000000002</v>
          </cell>
          <cell r="E18603">
            <v>1.5141328000000001</v>
          </cell>
        </row>
        <row r="18604">
          <cell r="D18604">
            <v>0.6200194</v>
          </cell>
          <cell r="E18604">
            <v>1.5143968000000001</v>
          </cell>
        </row>
        <row r="18605">
          <cell r="D18605">
            <v>0.62005460000000001</v>
          </cell>
          <cell r="E18605">
            <v>1.514642</v>
          </cell>
        </row>
        <row r="18606">
          <cell r="D18606">
            <v>0.62008940000000001</v>
          </cell>
          <cell r="E18606">
            <v>1.5148924000000001</v>
          </cell>
        </row>
        <row r="18607">
          <cell r="D18607">
            <v>0.62012339999999999</v>
          </cell>
          <cell r="E18607">
            <v>1.5151631999999999</v>
          </cell>
        </row>
        <row r="18608">
          <cell r="D18608">
            <v>0.62015659999999995</v>
          </cell>
          <cell r="E18608">
            <v>1.5154691999999998</v>
          </cell>
        </row>
        <row r="18609">
          <cell r="D18609">
            <v>0.62019000000000002</v>
          </cell>
          <cell r="E18609">
            <v>1.515806</v>
          </cell>
        </row>
        <row r="18610">
          <cell r="D18610">
            <v>0.62022260000000007</v>
          </cell>
          <cell r="E18610">
            <v>1.5161552</v>
          </cell>
        </row>
        <row r="18611">
          <cell r="D18611">
            <v>0.62025660000000005</v>
          </cell>
          <cell r="E18611">
            <v>1.5164819999999999</v>
          </cell>
        </row>
        <row r="18612">
          <cell r="D18612">
            <v>0.62029060000000003</v>
          </cell>
          <cell r="E18612">
            <v>1.5167695999999999</v>
          </cell>
        </row>
        <row r="18613">
          <cell r="D18613">
            <v>0.62032600000000004</v>
          </cell>
          <cell r="E18613">
            <v>1.5170256</v>
          </cell>
        </row>
        <row r="18614">
          <cell r="D18614">
            <v>0.62036140000000006</v>
          </cell>
          <cell r="E18614">
            <v>1.5172775999999999</v>
          </cell>
        </row>
        <row r="18615">
          <cell r="D18615">
            <v>0.62039540000000004</v>
          </cell>
          <cell r="E18615">
            <v>1.5175516</v>
          </cell>
        </row>
        <row r="18616">
          <cell r="D18616">
            <v>0.62042799999999998</v>
          </cell>
          <cell r="E18616">
            <v>1.5178616</v>
          </cell>
        </row>
        <row r="18617">
          <cell r="D18617">
            <v>0.62046000000000001</v>
          </cell>
          <cell r="E18617">
            <v>1.5182020000000001</v>
          </cell>
        </row>
        <row r="18618">
          <cell r="D18618">
            <v>0.62049259999999995</v>
          </cell>
          <cell r="E18618">
            <v>1.5185472</v>
          </cell>
        </row>
        <row r="18619">
          <cell r="D18619">
            <v>0.6205254</v>
          </cell>
          <cell r="E18619">
            <v>1.5188680000000001</v>
          </cell>
        </row>
        <row r="18620">
          <cell r="D18620">
            <v>0.62055799999999994</v>
          </cell>
          <cell r="E18620">
            <v>1.5191408</v>
          </cell>
        </row>
        <row r="18621">
          <cell r="D18621">
            <v>0.62059260000000005</v>
          </cell>
          <cell r="E18621">
            <v>1.5193708000000001</v>
          </cell>
        </row>
        <row r="18622">
          <cell r="D18622">
            <v>0.62062739999999994</v>
          </cell>
          <cell r="E18622">
            <v>1.5195848000000001</v>
          </cell>
        </row>
        <row r="18623">
          <cell r="D18623">
            <v>0.62066139999999992</v>
          </cell>
          <cell r="E18623">
            <v>1.5198128</v>
          </cell>
        </row>
        <row r="18624">
          <cell r="D18624">
            <v>0.62069399999999997</v>
          </cell>
          <cell r="E18624">
            <v>1.5200716000000001</v>
          </cell>
        </row>
        <row r="18625">
          <cell r="D18625">
            <v>0.62072539999999998</v>
          </cell>
          <cell r="E18625">
            <v>1.5203712</v>
          </cell>
        </row>
        <row r="18626">
          <cell r="D18626">
            <v>0.62075740000000001</v>
          </cell>
          <cell r="E18626">
            <v>1.5206919999999999</v>
          </cell>
        </row>
        <row r="18627">
          <cell r="D18627">
            <v>0.62078940000000005</v>
          </cell>
          <cell r="E18627">
            <v>1.5209999999999999</v>
          </cell>
        </row>
        <row r="18628">
          <cell r="D18628">
            <v>0.62082140000000008</v>
          </cell>
          <cell r="E18628">
            <v>1.5212668</v>
          </cell>
        </row>
        <row r="18629">
          <cell r="D18629">
            <v>0.62085459999999992</v>
          </cell>
          <cell r="E18629">
            <v>1.5214984</v>
          </cell>
        </row>
        <row r="18630">
          <cell r="D18630">
            <v>0.62088860000000001</v>
          </cell>
          <cell r="E18630">
            <v>1.5217084000000001</v>
          </cell>
        </row>
        <row r="18631">
          <cell r="D18631">
            <v>0.62092400000000003</v>
          </cell>
          <cell r="E18631">
            <v>1.5219136</v>
          </cell>
        </row>
        <row r="18632">
          <cell r="D18632">
            <v>0.62095739999999999</v>
          </cell>
          <cell r="E18632">
            <v>1.5221324000000001</v>
          </cell>
        </row>
        <row r="18633">
          <cell r="D18633">
            <v>0.62099060000000006</v>
          </cell>
          <cell r="E18633">
            <v>1.5223848</v>
          </cell>
        </row>
        <row r="18634">
          <cell r="D18634">
            <v>0.62102259999999998</v>
          </cell>
          <cell r="E18634">
            <v>1.5226796</v>
          </cell>
        </row>
        <row r="18635">
          <cell r="D18635">
            <v>0.62105460000000001</v>
          </cell>
          <cell r="E18635">
            <v>1.5229999999999999</v>
          </cell>
        </row>
        <row r="18636">
          <cell r="D18636">
            <v>0.62108600000000003</v>
          </cell>
          <cell r="E18636">
            <v>1.5233136</v>
          </cell>
        </row>
        <row r="18637">
          <cell r="D18637">
            <v>0.62111800000000006</v>
          </cell>
          <cell r="E18637">
            <v>1.5235863999999999</v>
          </cell>
        </row>
        <row r="18638">
          <cell r="D18638">
            <v>0.62115140000000002</v>
          </cell>
          <cell r="E18638">
            <v>1.5238088000000001</v>
          </cell>
        </row>
        <row r="18639">
          <cell r="D18639">
            <v>0.62118459999999998</v>
          </cell>
          <cell r="E18639">
            <v>1.5239968000000002</v>
          </cell>
        </row>
        <row r="18640">
          <cell r="D18640">
            <v>0.62121800000000005</v>
          </cell>
          <cell r="E18640">
            <v>1.5241796000000001</v>
          </cell>
        </row>
        <row r="18641">
          <cell r="D18641">
            <v>0.62125059999999999</v>
          </cell>
          <cell r="E18641">
            <v>1.524376</v>
          </cell>
        </row>
        <row r="18642">
          <cell r="D18642">
            <v>0.62128260000000002</v>
          </cell>
          <cell r="E18642">
            <v>1.5245952</v>
          </cell>
        </row>
        <row r="18643">
          <cell r="D18643">
            <v>0.62131539999999996</v>
          </cell>
          <cell r="E18643">
            <v>1.524842</v>
          </cell>
        </row>
        <row r="18644">
          <cell r="D18644">
            <v>0.62134940000000005</v>
          </cell>
          <cell r="E18644">
            <v>1.525104</v>
          </cell>
        </row>
        <row r="18645">
          <cell r="D18645">
            <v>0.62138260000000001</v>
          </cell>
          <cell r="E18645">
            <v>1.52536</v>
          </cell>
        </row>
        <row r="18646">
          <cell r="D18646">
            <v>0.62141740000000001</v>
          </cell>
          <cell r="E18646">
            <v>1.5256056</v>
          </cell>
        </row>
        <row r="18647">
          <cell r="D18647">
            <v>0.62145339999999993</v>
          </cell>
          <cell r="E18647">
            <v>1.5258584000000002</v>
          </cell>
        </row>
        <row r="18648">
          <cell r="D18648">
            <v>0.62148859999999995</v>
          </cell>
          <cell r="E18648">
            <v>1.5261363999999999</v>
          </cell>
        </row>
        <row r="18649">
          <cell r="D18649">
            <v>0.62152260000000004</v>
          </cell>
          <cell r="E18649">
            <v>1.5264456</v>
          </cell>
        </row>
        <row r="18650">
          <cell r="D18650">
            <v>0.62155539999999998</v>
          </cell>
          <cell r="E18650">
            <v>1.5267912000000001</v>
          </cell>
        </row>
        <row r="18651">
          <cell r="D18651">
            <v>0.62158800000000003</v>
          </cell>
          <cell r="E18651">
            <v>1.5271732</v>
          </cell>
        </row>
        <row r="18652">
          <cell r="D18652">
            <v>0.62162200000000001</v>
          </cell>
          <cell r="E18652">
            <v>1.5275576</v>
          </cell>
        </row>
        <row r="18653">
          <cell r="D18653">
            <v>0.62165539999999997</v>
          </cell>
          <cell r="E18653">
            <v>1.5279028000000001</v>
          </cell>
        </row>
        <row r="18654">
          <cell r="D18654">
            <v>0.62169059999999998</v>
          </cell>
          <cell r="E18654">
            <v>1.5281936</v>
          </cell>
        </row>
        <row r="18655">
          <cell r="D18655">
            <v>0.62172459999999996</v>
          </cell>
          <cell r="E18655">
            <v>1.5284599999999999</v>
          </cell>
        </row>
        <row r="18656">
          <cell r="D18656">
            <v>0.62175800000000003</v>
          </cell>
          <cell r="E18656">
            <v>1.5287455999999999</v>
          </cell>
        </row>
        <row r="18657">
          <cell r="D18657">
            <v>0.62179000000000006</v>
          </cell>
          <cell r="E18657">
            <v>1.5290700000000002</v>
          </cell>
        </row>
        <row r="18658">
          <cell r="D18658">
            <v>0.6218226</v>
          </cell>
          <cell r="E18658">
            <v>1.5294167999999999</v>
          </cell>
        </row>
        <row r="18659">
          <cell r="D18659">
            <v>0.62185460000000004</v>
          </cell>
          <cell r="E18659">
            <v>1.5297584000000002</v>
          </cell>
        </row>
        <row r="18660">
          <cell r="D18660">
            <v>0.621888</v>
          </cell>
          <cell r="E18660">
            <v>1.5300688</v>
          </cell>
        </row>
        <row r="18661">
          <cell r="D18661">
            <v>0.62192140000000007</v>
          </cell>
          <cell r="E18661">
            <v>1.5303427999999999</v>
          </cell>
        </row>
        <row r="18662">
          <cell r="D18662">
            <v>0.62195599999999995</v>
          </cell>
          <cell r="E18662">
            <v>1.5305864</v>
          </cell>
        </row>
        <row r="18663">
          <cell r="D18663">
            <v>0.62199139999999997</v>
          </cell>
          <cell r="E18663">
            <v>1.5308184</v>
          </cell>
        </row>
        <row r="18664">
          <cell r="D18664">
            <v>0.62202659999999999</v>
          </cell>
          <cell r="E18664">
            <v>1.5310688000000001</v>
          </cell>
        </row>
        <row r="18665">
          <cell r="D18665">
            <v>0.62206059999999996</v>
          </cell>
          <cell r="E18665">
            <v>1.5313652</v>
          </cell>
        </row>
        <row r="18666">
          <cell r="D18666">
            <v>0.6220926</v>
          </cell>
          <cell r="E18666">
            <v>1.5317103999999999</v>
          </cell>
        </row>
        <row r="18667">
          <cell r="D18667">
            <v>0.62212460000000003</v>
          </cell>
          <cell r="E18667">
            <v>1.5320932</v>
          </cell>
        </row>
        <row r="18668">
          <cell r="D18668">
            <v>0.62215739999999997</v>
          </cell>
          <cell r="E18668">
            <v>1.5324776</v>
          </cell>
        </row>
        <row r="18669">
          <cell r="D18669">
            <v>0.62219000000000002</v>
          </cell>
          <cell r="E18669">
            <v>1.5328196000000001</v>
          </cell>
        </row>
        <row r="18670">
          <cell r="D18670">
            <v>0.62222259999999996</v>
          </cell>
          <cell r="E18670">
            <v>1.5330976000000001</v>
          </cell>
        </row>
        <row r="18671">
          <cell r="D18671">
            <v>0.62225659999999994</v>
          </cell>
          <cell r="E18671">
            <v>1.5333348</v>
          </cell>
        </row>
        <row r="18672">
          <cell r="D18672">
            <v>0.62229140000000005</v>
          </cell>
          <cell r="E18672">
            <v>1.5335636000000001</v>
          </cell>
        </row>
        <row r="18673">
          <cell r="D18673">
            <v>0.62232460000000001</v>
          </cell>
          <cell r="E18673">
            <v>1.533806</v>
          </cell>
        </row>
        <row r="18674">
          <cell r="D18674">
            <v>0.62235739999999995</v>
          </cell>
          <cell r="E18674">
            <v>1.5340704000000001</v>
          </cell>
        </row>
        <row r="18675">
          <cell r="D18675">
            <v>0.62238939999999998</v>
          </cell>
          <cell r="E18675">
            <v>1.534362</v>
          </cell>
        </row>
        <row r="18676">
          <cell r="D18676">
            <v>0.62242199999999992</v>
          </cell>
          <cell r="E18676">
            <v>1.5346763999999999</v>
          </cell>
        </row>
        <row r="18677">
          <cell r="D18677">
            <v>0.62245539999999999</v>
          </cell>
          <cell r="E18677">
            <v>1.5349843999999999</v>
          </cell>
        </row>
        <row r="18678">
          <cell r="D18678">
            <v>0.62248800000000004</v>
          </cell>
          <cell r="E18678">
            <v>1.5352592</v>
          </cell>
        </row>
        <row r="18679">
          <cell r="D18679">
            <v>0.62252200000000002</v>
          </cell>
          <cell r="E18679">
            <v>1.5355072000000001</v>
          </cell>
        </row>
        <row r="18680">
          <cell r="D18680">
            <v>0.62255660000000002</v>
          </cell>
          <cell r="E18680">
            <v>1.5357508</v>
          </cell>
        </row>
        <row r="18681">
          <cell r="D18681">
            <v>0.62259200000000003</v>
          </cell>
          <cell r="E18681">
            <v>1.5360088000000001</v>
          </cell>
        </row>
        <row r="18682">
          <cell r="D18682">
            <v>0.62262459999999997</v>
          </cell>
          <cell r="E18682">
            <v>1.5362836</v>
          </cell>
        </row>
        <row r="18683">
          <cell r="D18683">
            <v>0.62265599999999999</v>
          </cell>
          <cell r="E18683">
            <v>1.5365816000000001</v>
          </cell>
        </row>
        <row r="18684">
          <cell r="D18684">
            <v>0.6226874</v>
          </cell>
          <cell r="E18684">
            <v>1.5369092</v>
          </cell>
        </row>
        <row r="18685">
          <cell r="D18685">
            <v>0.62271940000000003</v>
          </cell>
          <cell r="E18685">
            <v>1.5372416</v>
          </cell>
        </row>
        <row r="18686">
          <cell r="D18686">
            <v>0.62275139999999995</v>
          </cell>
          <cell r="E18686">
            <v>1.5375316000000001</v>
          </cell>
        </row>
        <row r="18687">
          <cell r="D18687">
            <v>0.62278339999999999</v>
          </cell>
          <cell r="E18687">
            <v>1.5377540000000001</v>
          </cell>
        </row>
        <row r="18688">
          <cell r="D18688">
            <v>0.62281739999999997</v>
          </cell>
          <cell r="E18688">
            <v>1.5379267999999999</v>
          </cell>
        </row>
        <row r="18689">
          <cell r="D18689">
            <v>0.62285200000000007</v>
          </cell>
          <cell r="E18689">
            <v>1.5380896000000002</v>
          </cell>
        </row>
        <row r="18690">
          <cell r="D18690">
            <v>0.62288600000000005</v>
          </cell>
          <cell r="E18690">
            <v>1.5382716000000001</v>
          </cell>
        </row>
        <row r="18691">
          <cell r="D18691">
            <v>0.62291940000000001</v>
          </cell>
          <cell r="E18691">
            <v>1.5384916</v>
          </cell>
        </row>
        <row r="18692">
          <cell r="D18692">
            <v>0.62295140000000004</v>
          </cell>
          <cell r="E18692">
            <v>1.5387603999999999</v>
          </cell>
        </row>
        <row r="18693">
          <cell r="D18693">
            <v>0.6229846</v>
          </cell>
          <cell r="E18693">
            <v>1.5390652</v>
          </cell>
        </row>
        <row r="18694">
          <cell r="D18694">
            <v>0.62301799999999996</v>
          </cell>
          <cell r="E18694">
            <v>1.5393688000000001</v>
          </cell>
        </row>
        <row r="18695">
          <cell r="D18695">
            <v>0.62305140000000003</v>
          </cell>
          <cell r="E18695">
            <v>1.5396479999999999</v>
          </cell>
        </row>
        <row r="18696">
          <cell r="D18696">
            <v>0.62308660000000005</v>
          </cell>
          <cell r="E18696">
            <v>1.5399023999999999</v>
          </cell>
        </row>
        <row r="18697">
          <cell r="D18697">
            <v>0.62312199999999995</v>
          </cell>
          <cell r="E18697">
            <v>1.5401524</v>
          </cell>
        </row>
        <row r="18698">
          <cell r="D18698">
            <v>0.62315660000000006</v>
          </cell>
          <cell r="E18698">
            <v>1.5404168</v>
          </cell>
        </row>
        <row r="18699">
          <cell r="D18699">
            <v>0.6231894</v>
          </cell>
          <cell r="E18699">
            <v>1.5407104</v>
          </cell>
        </row>
        <row r="18700">
          <cell r="D18700">
            <v>0.62322200000000005</v>
          </cell>
          <cell r="E18700">
            <v>1.5410379999999999</v>
          </cell>
        </row>
        <row r="18701">
          <cell r="D18701">
            <v>0.62325459999999999</v>
          </cell>
          <cell r="E18701">
            <v>1.5413835999999999</v>
          </cell>
        </row>
        <row r="18702">
          <cell r="D18702">
            <v>0.62328740000000005</v>
          </cell>
          <cell r="E18702">
            <v>1.5417144</v>
          </cell>
        </row>
        <row r="18703">
          <cell r="D18703">
            <v>0.62331999999999999</v>
          </cell>
          <cell r="E18703">
            <v>1.5420043999999999</v>
          </cell>
        </row>
        <row r="18704">
          <cell r="D18704">
            <v>0.62335600000000002</v>
          </cell>
          <cell r="E18704">
            <v>1.5422507999999999</v>
          </cell>
        </row>
        <row r="18705">
          <cell r="D18705">
            <v>0.62339199999999995</v>
          </cell>
          <cell r="E18705">
            <v>1.5424751999999999</v>
          </cell>
        </row>
        <row r="18706">
          <cell r="D18706">
            <v>0.62342739999999996</v>
          </cell>
          <cell r="E18706">
            <v>1.5427031999999998</v>
          </cell>
        </row>
        <row r="18707">
          <cell r="D18707">
            <v>0.62346200000000007</v>
          </cell>
          <cell r="E18707">
            <v>1.5429624</v>
          </cell>
        </row>
        <row r="18708">
          <cell r="D18708">
            <v>0.62349399999999999</v>
          </cell>
          <cell r="E18708">
            <v>1.5432752000000001</v>
          </cell>
        </row>
        <row r="18709">
          <cell r="D18709">
            <v>0.62352600000000002</v>
          </cell>
          <cell r="E18709">
            <v>1.5436368</v>
          </cell>
        </row>
        <row r="18710">
          <cell r="D18710">
            <v>0.62355800000000006</v>
          </cell>
          <cell r="E18710">
            <v>1.5440023999999999</v>
          </cell>
        </row>
        <row r="18711">
          <cell r="D18711">
            <v>0.62359140000000002</v>
          </cell>
          <cell r="E18711">
            <v>1.5443152</v>
          </cell>
        </row>
        <row r="18712">
          <cell r="D18712">
            <v>0.62362399999999996</v>
          </cell>
          <cell r="E18712">
            <v>1.5445544</v>
          </cell>
        </row>
        <row r="18713">
          <cell r="D18713">
            <v>0.62365800000000005</v>
          </cell>
          <cell r="E18713">
            <v>1.5447495999999998</v>
          </cell>
        </row>
        <row r="18714">
          <cell r="D18714">
            <v>0.62369140000000001</v>
          </cell>
          <cell r="E18714">
            <v>1.5449428000000001</v>
          </cell>
        </row>
        <row r="18715">
          <cell r="D18715">
            <v>0.62372459999999996</v>
          </cell>
          <cell r="E18715">
            <v>1.5451572</v>
          </cell>
        </row>
        <row r="18716">
          <cell r="D18716">
            <v>0.62375740000000002</v>
          </cell>
          <cell r="E18716">
            <v>1.5453915999999999</v>
          </cell>
        </row>
        <row r="18717">
          <cell r="D18717">
            <v>0.62378999999999996</v>
          </cell>
          <cell r="E18717">
            <v>1.5456428</v>
          </cell>
        </row>
        <row r="18718">
          <cell r="D18718">
            <v>0.62382340000000003</v>
          </cell>
          <cell r="E18718">
            <v>1.5459040000000002</v>
          </cell>
        </row>
        <row r="18719">
          <cell r="D18719">
            <v>0.62385599999999997</v>
          </cell>
          <cell r="E18719">
            <v>1.5461579999999999</v>
          </cell>
        </row>
        <row r="18720">
          <cell r="D18720">
            <v>0.62388860000000002</v>
          </cell>
          <cell r="E18720">
            <v>1.5463944000000001</v>
          </cell>
        </row>
        <row r="18721">
          <cell r="D18721">
            <v>0.62392340000000002</v>
          </cell>
          <cell r="E18721">
            <v>1.5466196000000001</v>
          </cell>
        </row>
        <row r="18722">
          <cell r="D18722">
            <v>0.62395940000000005</v>
          </cell>
          <cell r="E18722">
            <v>1.5468508000000001</v>
          </cell>
        </row>
        <row r="18723">
          <cell r="D18723">
            <v>0.62399340000000003</v>
          </cell>
          <cell r="E18723">
            <v>1.5470952</v>
          </cell>
        </row>
        <row r="18724">
          <cell r="D18724">
            <v>0.62402599999999997</v>
          </cell>
          <cell r="E18724">
            <v>1.5473672000000001</v>
          </cell>
        </row>
        <row r="18725">
          <cell r="D18725">
            <v>0.62405739999999998</v>
          </cell>
          <cell r="E18725">
            <v>1.5476848000000001</v>
          </cell>
        </row>
        <row r="18726">
          <cell r="D18726">
            <v>0.62408940000000002</v>
          </cell>
          <cell r="E18726">
            <v>1.5480347999999999</v>
          </cell>
        </row>
        <row r="18727">
          <cell r="D18727">
            <v>0.62412140000000005</v>
          </cell>
          <cell r="E18727">
            <v>1.5483676</v>
          </cell>
        </row>
        <row r="18728">
          <cell r="D18728">
            <v>0.62415339999999997</v>
          </cell>
          <cell r="E18728">
            <v>1.5486476</v>
          </cell>
        </row>
        <row r="18729">
          <cell r="D18729">
            <v>0.62418799999999997</v>
          </cell>
          <cell r="E18729">
            <v>1.5488740000000001</v>
          </cell>
        </row>
        <row r="18730">
          <cell r="D18730">
            <v>0.624224</v>
          </cell>
          <cell r="E18730">
            <v>1.5490767999999999</v>
          </cell>
        </row>
        <row r="18731">
          <cell r="D18731">
            <v>0.6242586</v>
          </cell>
          <cell r="E18731">
            <v>1.5492884</v>
          </cell>
        </row>
        <row r="18732">
          <cell r="D18732">
            <v>0.62429060000000003</v>
          </cell>
          <cell r="E18732">
            <v>1.5495384000000001</v>
          </cell>
        </row>
        <row r="18733">
          <cell r="D18733">
            <v>0.62432200000000004</v>
          </cell>
          <cell r="E18733">
            <v>1.5498516</v>
          </cell>
        </row>
        <row r="18734">
          <cell r="D18734">
            <v>0.62435260000000004</v>
          </cell>
          <cell r="E18734">
            <v>1.5502244000000001</v>
          </cell>
        </row>
        <row r="18735">
          <cell r="D18735">
            <v>0.62438459999999996</v>
          </cell>
          <cell r="E18735">
            <v>1.5505979999999999</v>
          </cell>
        </row>
        <row r="18736">
          <cell r="D18736">
            <v>0.62441599999999997</v>
          </cell>
          <cell r="E18736">
            <v>1.5509124000000001</v>
          </cell>
        </row>
        <row r="18737">
          <cell r="D18737">
            <v>0.62444860000000002</v>
          </cell>
          <cell r="E18737">
            <v>1.5511459999999999</v>
          </cell>
        </row>
        <row r="18738">
          <cell r="D18738">
            <v>0.6244826</v>
          </cell>
          <cell r="E18738">
            <v>1.5513336</v>
          </cell>
        </row>
        <row r="18739">
          <cell r="D18739">
            <v>0.62451800000000002</v>
          </cell>
          <cell r="E18739">
            <v>1.5515175999999999</v>
          </cell>
        </row>
        <row r="18740">
          <cell r="D18740">
            <v>0.62455260000000001</v>
          </cell>
          <cell r="E18740">
            <v>1.5517219999999998</v>
          </cell>
        </row>
        <row r="18741">
          <cell r="D18741">
            <v>0.62458599999999997</v>
          </cell>
          <cell r="E18741">
            <v>1.5519644000000001</v>
          </cell>
        </row>
        <row r="18742">
          <cell r="D18742">
            <v>0.62461860000000002</v>
          </cell>
          <cell r="E18742">
            <v>1.5522659999999999</v>
          </cell>
        </row>
        <row r="18743">
          <cell r="D18743">
            <v>0.62465199999999999</v>
          </cell>
          <cell r="E18743">
            <v>1.5526268000000001</v>
          </cell>
        </row>
        <row r="18744">
          <cell r="D18744">
            <v>0.62468460000000003</v>
          </cell>
          <cell r="E18744">
            <v>1.5530064000000001</v>
          </cell>
        </row>
        <row r="18745">
          <cell r="D18745">
            <v>0.624718</v>
          </cell>
          <cell r="E18745">
            <v>1.5533608000000001</v>
          </cell>
        </row>
        <row r="18746">
          <cell r="D18746">
            <v>0.62475199999999997</v>
          </cell>
          <cell r="E18746">
            <v>1.5536688000000001</v>
          </cell>
        </row>
        <row r="18747">
          <cell r="D18747">
            <v>0.62478800000000001</v>
          </cell>
          <cell r="E18747">
            <v>1.5539468000000001</v>
          </cell>
        </row>
        <row r="18748">
          <cell r="D18748">
            <v>0.62482139999999997</v>
          </cell>
          <cell r="E18748">
            <v>1.5542156</v>
          </cell>
        </row>
        <row r="18749">
          <cell r="D18749">
            <v>0.62485460000000004</v>
          </cell>
          <cell r="E18749">
            <v>1.5545031999999999</v>
          </cell>
        </row>
        <row r="18750">
          <cell r="D18750">
            <v>0.62488739999999998</v>
          </cell>
          <cell r="E18750">
            <v>1.5548291999999999</v>
          </cell>
        </row>
        <row r="18751">
          <cell r="D18751">
            <v>0.62491940000000001</v>
          </cell>
          <cell r="E18751">
            <v>1.5551804</v>
          </cell>
        </row>
        <row r="18752">
          <cell r="D18752">
            <v>0.62495140000000005</v>
          </cell>
          <cell r="E18752">
            <v>1.555518</v>
          </cell>
        </row>
        <row r="18753">
          <cell r="D18753">
            <v>0.62498399999999998</v>
          </cell>
          <cell r="E18753">
            <v>1.5558172000000001</v>
          </cell>
        </row>
        <row r="18754">
          <cell r="D18754">
            <v>0.62501859999999998</v>
          </cell>
          <cell r="E18754">
            <v>1.5560803999999999</v>
          </cell>
        </row>
        <row r="18755">
          <cell r="D18755">
            <v>0.62505460000000002</v>
          </cell>
          <cell r="E18755">
            <v>1.5563164</v>
          </cell>
        </row>
        <row r="18756">
          <cell r="D18756">
            <v>0.62509140000000007</v>
          </cell>
          <cell r="E18756">
            <v>1.5565415999999999</v>
          </cell>
        </row>
        <row r="18757">
          <cell r="D18757">
            <v>0.62512599999999996</v>
          </cell>
          <cell r="E18757">
            <v>1.5567888000000001</v>
          </cell>
        </row>
        <row r="18758">
          <cell r="D18758">
            <v>0.62515940000000003</v>
          </cell>
          <cell r="E18758">
            <v>1.5570984000000001</v>
          </cell>
        </row>
        <row r="18759">
          <cell r="D18759">
            <v>0.62519259999999999</v>
          </cell>
          <cell r="E18759">
            <v>1.557474</v>
          </cell>
        </row>
        <row r="18760">
          <cell r="D18760">
            <v>0.62522540000000004</v>
          </cell>
          <cell r="E18760">
            <v>1.5578803999999999</v>
          </cell>
        </row>
        <row r="18761">
          <cell r="D18761">
            <v>0.62525799999999998</v>
          </cell>
          <cell r="E18761">
            <v>1.5582644000000001</v>
          </cell>
        </row>
        <row r="18762">
          <cell r="D18762">
            <v>0.62529200000000007</v>
          </cell>
          <cell r="E18762">
            <v>1.5585968000000001</v>
          </cell>
        </row>
        <row r="18763">
          <cell r="D18763">
            <v>0.62532659999999995</v>
          </cell>
          <cell r="E18763">
            <v>1.5588759999999999</v>
          </cell>
        </row>
        <row r="18764">
          <cell r="D18764">
            <v>0.62536140000000007</v>
          </cell>
          <cell r="E18764">
            <v>1.5591208000000001</v>
          </cell>
        </row>
        <row r="18765">
          <cell r="D18765">
            <v>0.62539460000000002</v>
          </cell>
          <cell r="E18765">
            <v>1.5593644</v>
          </cell>
        </row>
        <row r="18766">
          <cell r="D18766">
            <v>0.62542659999999994</v>
          </cell>
          <cell r="E18766">
            <v>1.5596384000000001</v>
          </cell>
        </row>
        <row r="18767">
          <cell r="D18767">
            <v>0.62545859999999998</v>
          </cell>
          <cell r="E18767">
            <v>1.5599424000000002</v>
          </cell>
        </row>
        <row r="18768">
          <cell r="D18768">
            <v>0.62549060000000001</v>
          </cell>
          <cell r="E18768">
            <v>1.5602532</v>
          </cell>
        </row>
        <row r="18769">
          <cell r="D18769">
            <v>0.62552340000000006</v>
          </cell>
          <cell r="E18769">
            <v>1.5605367999999999</v>
          </cell>
        </row>
        <row r="18770">
          <cell r="D18770">
            <v>0.62555740000000004</v>
          </cell>
          <cell r="E18770">
            <v>1.5607808000000001</v>
          </cell>
        </row>
        <row r="18771">
          <cell r="D18771">
            <v>0.62559199999999993</v>
          </cell>
          <cell r="E18771">
            <v>1.5609987999999999</v>
          </cell>
        </row>
        <row r="18772">
          <cell r="D18772">
            <v>0.62562800000000007</v>
          </cell>
          <cell r="E18772">
            <v>1.5612124000000001</v>
          </cell>
        </row>
        <row r="18773">
          <cell r="D18773">
            <v>0.62566200000000005</v>
          </cell>
          <cell r="E18773">
            <v>1.5614451999999999</v>
          </cell>
        </row>
        <row r="18774">
          <cell r="D18774">
            <v>0.62569399999999997</v>
          </cell>
          <cell r="E18774">
            <v>1.5617212</v>
          </cell>
        </row>
        <row r="18775">
          <cell r="D18775">
            <v>0.62572539999999999</v>
          </cell>
          <cell r="E18775">
            <v>1.5620487999999999</v>
          </cell>
        </row>
        <row r="18776">
          <cell r="D18776">
            <v>0.62575740000000002</v>
          </cell>
          <cell r="E18776">
            <v>1.5624020000000001</v>
          </cell>
        </row>
        <row r="18777">
          <cell r="D18777">
            <v>0.62578999999999996</v>
          </cell>
          <cell r="E18777">
            <v>1.5627352000000001</v>
          </cell>
        </row>
        <row r="18778">
          <cell r="D18778">
            <v>0.62582260000000001</v>
          </cell>
          <cell r="E18778">
            <v>1.5630164</v>
          </cell>
        </row>
        <row r="18779">
          <cell r="D18779">
            <v>0.62585659999999999</v>
          </cell>
          <cell r="E18779">
            <v>1.5632471999999999</v>
          </cell>
        </row>
        <row r="18780">
          <cell r="D18780">
            <v>0.625892</v>
          </cell>
          <cell r="E18780">
            <v>1.5634564</v>
          </cell>
        </row>
        <row r="18781">
          <cell r="D18781">
            <v>0.62592599999999998</v>
          </cell>
          <cell r="E18781">
            <v>1.5636775999999999</v>
          </cell>
        </row>
        <row r="18782">
          <cell r="D18782">
            <v>0.62595800000000001</v>
          </cell>
          <cell r="E18782">
            <v>1.5639407999999999</v>
          </cell>
        </row>
        <row r="18783">
          <cell r="D18783">
            <v>0.62598860000000001</v>
          </cell>
          <cell r="E18783">
            <v>1.5642524</v>
          </cell>
        </row>
        <row r="18784">
          <cell r="D18784">
            <v>0.6260194</v>
          </cell>
          <cell r="E18784">
            <v>1.5645916</v>
          </cell>
        </row>
        <row r="18785">
          <cell r="D18785">
            <v>0.62605060000000001</v>
          </cell>
          <cell r="E18785">
            <v>1.5649136000000001</v>
          </cell>
        </row>
        <row r="18786">
          <cell r="D18786">
            <v>0.62608199999999992</v>
          </cell>
          <cell r="E18786">
            <v>1.5651747999999999</v>
          </cell>
        </row>
        <row r="18787">
          <cell r="D18787">
            <v>0.62611400000000006</v>
          </cell>
          <cell r="E18787">
            <v>1.5653680000000001</v>
          </cell>
        </row>
        <row r="18788">
          <cell r="D18788">
            <v>0.62614800000000004</v>
          </cell>
          <cell r="E18788">
            <v>1.5655264</v>
          </cell>
        </row>
        <row r="18789">
          <cell r="D18789">
            <v>0.62618340000000006</v>
          </cell>
          <cell r="E18789">
            <v>1.5656860000000001</v>
          </cell>
        </row>
        <row r="18790">
          <cell r="D18790">
            <v>0.62621859999999996</v>
          </cell>
          <cell r="E18790">
            <v>1.5658664</v>
          </cell>
        </row>
        <row r="18791">
          <cell r="D18791">
            <v>0.62625259999999994</v>
          </cell>
          <cell r="E18791">
            <v>1.5660871999999999</v>
          </cell>
        </row>
        <row r="18792">
          <cell r="D18792">
            <v>0.62628600000000001</v>
          </cell>
          <cell r="E18792">
            <v>1.5663731999999999</v>
          </cell>
        </row>
        <row r="18793">
          <cell r="D18793">
            <v>0.62631860000000006</v>
          </cell>
          <cell r="E18793">
            <v>1.5667228</v>
          </cell>
        </row>
        <row r="18794">
          <cell r="D18794">
            <v>0.6263514</v>
          </cell>
          <cell r="E18794">
            <v>1.5670936</v>
          </cell>
        </row>
        <row r="18795">
          <cell r="D18795">
            <v>0.62638399999999994</v>
          </cell>
          <cell r="E18795">
            <v>1.5674408</v>
          </cell>
        </row>
        <row r="18796">
          <cell r="D18796">
            <v>0.62641860000000005</v>
          </cell>
          <cell r="E18796">
            <v>1.5677492</v>
          </cell>
        </row>
        <row r="18797">
          <cell r="D18797">
            <v>0.62645400000000007</v>
          </cell>
          <cell r="E18797">
            <v>1.5680244000000001</v>
          </cell>
        </row>
        <row r="18798">
          <cell r="D18798">
            <v>0.62648800000000004</v>
          </cell>
          <cell r="E18798">
            <v>1.5682824</v>
          </cell>
        </row>
        <row r="18799">
          <cell r="D18799">
            <v>0.62652259999999993</v>
          </cell>
          <cell r="E18799">
            <v>1.5685552</v>
          </cell>
        </row>
        <row r="18800">
          <cell r="D18800">
            <v>0.626556</v>
          </cell>
          <cell r="E18800">
            <v>1.56887</v>
          </cell>
        </row>
        <row r="18801">
          <cell r="D18801">
            <v>0.62658859999999994</v>
          </cell>
          <cell r="E18801">
            <v>1.5692264</v>
          </cell>
        </row>
        <row r="18802">
          <cell r="D18802">
            <v>0.62662059999999997</v>
          </cell>
          <cell r="E18802">
            <v>1.5695992000000001</v>
          </cell>
        </row>
        <row r="18803">
          <cell r="D18803">
            <v>0.62665340000000003</v>
          </cell>
          <cell r="E18803">
            <v>1.5699551999999999</v>
          </cell>
        </row>
        <row r="18804">
          <cell r="D18804">
            <v>0.62668740000000001</v>
          </cell>
          <cell r="E18804">
            <v>1.5702752</v>
          </cell>
        </row>
        <row r="18805">
          <cell r="D18805">
            <v>0.62672400000000006</v>
          </cell>
          <cell r="E18805">
            <v>1.5705567999999999</v>
          </cell>
        </row>
        <row r="18806">
          <cell r="D18806">
            <v>0.62675939999999997</v>
          </cell>
          <cell r="E18806">
            <v>1.570816</v>
          </cell>
        </row>
        <row r="18807">
          <cell r="D18807">
            <v>0.62679200000000002</v>
          </cell>
          <cell r="E18807">
            <v>1.5710896000000001</v>
          </cell>
        </row>
        <row r="18808">
          <cell r="D18808">
            <v>0.62682340000000003</v>
          </cell>
          <cell r="E18808">
            <v>1.5714136000000001</v>
          </cell>
        </row>
        <row r="18809">
          <cell r="D18809">
            <v>0.62685400000000002</v>
          </cell>
          <cell r="E18809">
            <v>1.5717896</v>
          </cell>
        </row>
        <row r="18810">
          <cell r="D18810">
            <v>0.62688659999999996</v>
          </cell>
          <cell r="E18810">
            <v>1.5721696000000001</v>
          </cell>
        </row>
        <row r="18811">
          <cell r="D18811">
            <v>0.62692000000000003</v>
          </cell>
          <cell r="E18811">
            <v>1.5724888000000001</v>
          </cell>
        </row>
        <row r="18812">
          <cell r="D18812">
            <v>0.62695400000000001</v>
          </cell>
          <cell r="E18812">
            <v>1.5727291999999999</v>
          </cell>
        </row>
        <row r="18813">
          <cell r="D18813">
            <v>0.62698940000000003</v>
          </cell>
          <cell r="E18813">
            <v>1.5729291999999999</v>
          </cell>
        </row>
        <row r="18814">
          <cell r="D18814">
            <v>0.62702460000000004</v>
          </cell>
          <cell r="E18814">
            <v>1.5731468000000002</v>
          </cell>
        </row>
        <row r="18815">
          <cell r="D18815">
            <v>0.62705939999999993</v>
          </cell>
          <cell r="E18815">
            <v>1.5734132000000001</v>
          </cell>
        </row>
        <row r="18816">
          <cell r="D18816">
            <v>0.62709139999999997</v>
          </cell>
          <cell r="E18816">
            <v>1.5737356</v>
          </cell>
        </row>
        <row r="18817">
          <cell r="D18817">
            <v>0.62712460000000003</v>
          </cell>
          <cell r="E18817">
            <v>1.5741035999999999</v>
          </cell>
        </row>
        <row r="18818">
          <cell r="D18818">
            <v>0.62715739999999998</v>
          </cell>
          <cell r="E18818">
            <v>1.574492</v>
          </cell>
        </row>
        <row r="18819">
          <cell r="D18819">
            <v>0.62719000000000003</v>
          </cell>
          <cell r="E18819">
            <v>1.5748636</v>
          </cell>
        </row>
        <row r="18820">
          <cell r="D18820">
            <v>0.62722259999999996</v>
          </cell>
          <cell r="E18820">
            <v>1.5751896000000001</v>
          </cell>
        </row>
        <row r="18821">
          <cell r="D18821">
            <v>0.62725739999999996</v>
          </cell>
          <cell r="E18821">
            <v>1.5754763999999999</v>
          </cell>
        </row>
        <row r="18822">
          <cell r="D18822">
            <v>0.62729199999999996</v>
          </cell>
          <cell r="E18822">
            <v>1.575744</v>
          </cell>
        </row>
        <row r="18823">
          <cell r="D18823">
            <v>0.62732540000000003</v>
          </cell>
          <cell r="E18823">
            <v>1.5760035999999999</v>
          </cell>
        </row>
        <row r="18824">
          <cell r="D18824">
            <v>0.62735859999999999</v>
          </cell>
          <cell r="E18824">
            <v>1.5762684</v>
          </cell>
        </row>
        <row r="18825">
          <cell r="D18825">
            <v>0.62739140000000004</v>
          </cell>
          <cell r="E18825">
            <v>1.5765624</v>
          </cell>
        </row>
        <row r="18826">
          <cell r="D18826">
            <v>0.62742339999999996</v>
          </cell>
          <cell r="E18826">
            <v>1.576886</v>
          </cell>
        </row>
        <row r="18827">
          <cell r="D18827">
            <v>0.62745600000000001</v>
          </cell>
          <cell r="E18827">
            <v>1.5772056000000001</v>
          </cell>
        </row>
        <row r="18828">
          <cell r="D18828">
            <v>0.62748859999999995</v>
          </cell>
          <cell r="E18828">
            <v>1.5774956</v>
          </cell>
        </row>
        <row r="18829">
          <cell r="D18829">
            <v>0.62752200000000002</v>
          </cell>
          <cell r="E18829">
            <v>1.5777548000000001</v>
          </cell>
        </row>
        <row r="18830">
          <cell r="D18830">
            <v>0.627556</v>
          </cell>
          <cell r="E18830">
            <v>1.5779940000000001</v>
          </cell>
        </row>
        <row r="18831">
          <cell r="D18831">
            <v>0.6275906</v>
          </cell>
          <cell r="E18831">
            <v>1.5782247999999999</v>
          </cell>
        </row>
        <row r="18832">
          <cell r="D18832">
            <v>0.62762260000000003</v>
          </cell>
          <cell r="E18832">
            <v>1.5784651999999999</v>
          </cell>
        </row>
        <row r="18833">
          <cell r="D18833">
            <v>0.62765400000000005</v>
          </cell>
          <cell r="E18833">
            <v>1.5787296</v>
          </cell>
        </row>
        <row r="18834">
          <cell r="D18834">
            <v>0.62768599999999997</v>
          </cell>
          <cell r="E18834">
            <v>1.5790263999999998</v>
          </cell>
        </row>
        <row r="18835">
          <cell r="D18835">
            <v>0.62771860000000002</v>
          </cell>
          <cell r="E18835">
            <v>1.5793283999999999</v>
          </cell>
        </row>
        <row r="18836">
          <cell r="D18836">
            <v>0.62775060000000005</v>
          </cell>
          <cell r="E18836">
            <v>1.5795932000000001</v>
          </cell>
        </row>
        <row r="18837">
          <cell r="D18837">
            <v>0.62778339999999999</v>
          </cell>
          <cell r="E18837">
            <v>1.5798036</v>
          </cell>
        </row>
        <row r="18838">
          <cell r="D18838">
            <v>0.62781739999999997</v>
          </cell>
          <cell r="E18838">
            <v>1.5799816</v>
          </cell>
        </row>
        <row r="18839">
          <cell r="D18839">
            <v>0.62785200000000008</v>
          </cell>
          <cell r="E18839">
            <v>1.5801620000000001</v>
          </cell>
        </row>
        <row r="18840">
          <cell r="D18840">
            <v>0.62788659999999996</v>
          </cell>
          <cell r="E18840">
            <v>1.5803688</v>
          </cell>
        </row>
        <row r="18841">
          <cell r="D18841">
            <v>0.62792000000000003</v>
          </cell>
          <cell r="E18841">
            <v>1.5806168</v>
          </cell>
        </row>
        <row r="18842">
          <cell r="D18842">
            <v>0.62795259999999997</v>
          </cell>
          <cell r="E18842">
            <v>1.5809116000000001</v>
          </cell>
        </row>
        <row r="18843">
          <cell r="D18843">
            <v>0.62798540000000003</v>
          </cell>
          <cell r="E18843">
            <v>1.5812412</v>
          </cell>
        </row>
        <row r="18844">
          <cell r="D18844">
            <v>0.62801859999999998</v>
          </cell>
          <cell r="E18844">
            <v>1.5815736</v>
          </cell>
        </row>
        <row r="18845">
          <cell r="D18845">
            <v>0.62805199999999994</v>
          </cell>
          <cell r="E18845">
            <v>1.58188</v>
          </cell>
        </row>
        <row r="18846">
          <cell r="D18846">
            <v>0.62808660000000005</v>
          </cell>
          <cell r="E18846">
            <v>1.5821495999999999</v>
          </cell>
        </row>
        <row r="18847">
          <cell r="D18847">
            <v>0.62812199999999996</v>
          </cell>
          <cell r="E18847">
            <v>1.5823988</v>
          </cell>
        </row>
        <row r="18848">
          <cell r="D18848">
            <v>0.62815660000000006</v>
          </cell>
          <cell r="E18848">
            <v>1.5826575999999999</v>
          </cell>
        </row>
        <row r="18849">
          <cell r="D18849">
            <v>0.62819060000000004</v>
          </cell>
          <cell r="E18849">
            <v>1.5829512000000001</v>
          </cell>
        </row>
        <row r="18850">
          <cell r="D18850">
            <v>0.62822259999999996</v>
          </cell>
          <cell r="E18850">
            <v>1.5832896000000001</v>
          </cell>
        </row>
        <row r="18851">
          <cell r="D18851">
            <v>0.62825540000000002</v>
          </cell>
          <cell r="E18851">
            <v>1.5836576</v>
          </cell>
        </row>
        <row r="18852">
          <cell r="D18852">
            <v>0.62828859999999997</v>
          </cell>
          <cell r="E18852">
            <v>1.5840239999999999</v>
          </cell>
        </row>
        <row r="18853">
          <cell r="D18853">
            <v>0.62832200000000005</v>
          </cell>
          <cell r="E18853">
            <v>1.5843504000000002</v>
          </cell>
        </row>
        <row r="18854">
          <cell r="D18854">
            <v>0.62835659999999993</v>
          </cell>
          <cell r="E18854">
            <v>1.5846335999999999</v>
          </cell>
        </row>
        <row r="18855">
          <cell r="D18855">
            <v>0.62839199999999995</v>
          </cell>
          <cell r="E18855">
            <v>1.5849004</v>
          </cell>
        </row>
        <row r="18856">
          <cell r="D18856">
            <v>0.62842599999999993</v>
          </cell>
          <cell r="E18856">
            <v>1.5851816000000001</v>
          </cell>
        </row>
        <row r="18857">
          <cell r="D18857">
            <v>0.62845859999999998</v>
          </cell>
          <cell r="E18857">
            <v>1.5854956</v>
          </cell>
        </row>
        <row r="18858">
          <cell r="D18858">
            <v>0.62849140000000003</v>
          </cell>
          <cell r="E18858">
            <v>1.5858416</v>
          </cell>
        </row>
        <row r="18859">
          <cell r="D18859">
            <v>0.62852339999999995</v>
          </cell>
          <cell r="E18859">
            <v>1.5862040000000002</v>
          </cell>
        </row>
        <row r="18860">
          <cell r="D18860">
            <v>0.62855660000000002</v>
          </cell>
          <cell r="E18860">
            <v>1.5865472</v>
          </cell>
        </row>
        <row r="18861">
          <cell r="D18861">
            <v>0.62858999999999998</v>
          </cell>
          <cell r="E18861">
            <v>1.5868492000000001</v>
          </cell>
        </row>
        <row r="18862">
          <cell r="D18862">
            <v>0.62862340000000005</v>
          </cell>
          <cell r="E18862">
            <v>1.5871136000000001</v>
          </cell>
        </row>
        <row r="18863">
          <cell r="D18863">
            <v>0.62865740000000003</v>
          </cell>
          <cell r="E18863">
            <v>1.5873572</v>
          </cell>
        </row>
        <row r="18864">
          <cell r="D18864">
            <v>0.62869200000000003</v>
          </cell>
          <cell r="E18864">
            <v>1.5875976000000001</v>
          </cell>
        </row>
        <row r="18865">
          <cell r="D18865">
            <v>0.62872600000000001</v>
          </cell>
          <cell r="E18865">
            <v>1.5878504</v>
          </cell>
        </row>
        <row r="18866">
          <cell r="D18866">
            <v>0.62875799999999993</v>
          </cell>
          <cell r="E18866">
            <v>1.5881284</v>
          </cell>
        </row>
        <row r="18867">
          <cell r="D18867">
            <v>0.62879059999999998</v>
          </cell>
          <cell r="E18867">
            <v>1.588438</v>
          </cell>
        </row>
        <row r="18868">
          <cell r="D18868">
            <v>0.62882340000000003</v>
          </cell>
          <cell r="E18868">
            <v>1.5887624</v>
          </cell>
        </row>
        <row r="18869">
          <cell r="D18869">
            <v>0.62885599999999997</v>
          </cell>
          <cell r="E18869">
            <v>1.589072</v>
          </cell>
        </row>
        <row r="18870">
          <cell r="D18870">
            <v>0.62888939999999993</v>
          </cell>
          <cell r="E18870">
            <v>1.5893459999999999</v>
          </cell>
        </row>
        <row r="18871">
          <cell r="D18871">
            <v>0.62892400000000004</v>
          </cell>
          <cell r="E18871">
            <v>1.5895912000000001</v>
          </cell>
        </row>
        <row r="18872">
          <cell r="D18872">
            <v>0.62895999999999996</v>
          </cell>
          <cell r="E18872">
            <v>1.5898348</v>
          </cell>
        </row>
        <row r="18873">
          <cell r="D18873">
            <v>0.62899459999999996</v>
          </cell>
          <cell r="E18873">
            <v>1.590096</v>
          </cell>
        </row>
        <row r="18874">
          <cell r="D18874">
            <v>0.62902659999999999</v>
          </cell>
          <cell r="E18874">
            <v>1.5903912</v>
          </cell>
        </row>
        <row r="18875">
          <cell r="D18875">
            <v>0.62905739999999999</v>
          </cell>
          <cell r="E18875">
            <v>1.590732</v>
          </cell>
        </row>
        <row r="18876">
          <cell r="D18876">
            <v>0.62908940000000002</v>
          </cell>
          <cell r="E18876">
            <v>1.5911108</v>
          </cell>
        </row>
        <row r="18877">
          <cell r="D18877">
            <v>0.6291234</v>
          </cell>
          <cell r="E18877">
            <v>1.5914796</v>
          </cell>
        </row>
        <row r="18878">
          <cell r="D18878">
            <v>0.62915660000000007</v>
          </cell>
          <cell r="E18878">
            <v>1.5917828000000001</v>
          </cell>
        </row>
        <row r="18879">
          <cell r="D18879">
            <v>0.62919139999999996</v>
          </cell>
          <cell r="E18879">
            <v>1.5920167999999999</v>
          </cell>
        </row>
        <row r="18880">
          <cell r="D18880">
            <v>0.62922539999999993</v>
          </cell>
          <cell r="E18880">
            <v>1.5922392000000001</v>
          </cell>
        </row>
        <row r="18881">
          <cell r="D18881">
            <v>0.62925940000000002</v>
          </cell>
          <cell r="E18881">
            <v>1.5925028000000001</v>
          </cell>
        </row>
        <row r="18882">
          <cell r="D18882">
            <v>0.62929139999999995</v>
          </cell>
          <cell r="E18882">
            <v>1.592814</v>
          </cell>
        </row>
        <row r="18883">
          <cell r="D18883">
            <v>0.62932200000000005</v>
          </cell>
          <cell r="E18883">
            <v>1.5931556</v>
          </cell>
        </row>
        <row r="18884">
          <cell r="D18884">
            <v>0.62935339999999995</v>
          </cell>
          <cell r="E18884">
            <v>1.5935012000000002</v>
          </cell>
        </row>
        <row r="18885">
          <cell r="D18885">
            <v>0.62938459999999996</v>
          </cell>
          <cell r="E18885">
            <v>1.5938268</v>
          </cell>
        </row>
        <row r="18886">
          <cell r="D18886">
            <v>0.62941599999999998</v>
          </cell>
          <cell r="E18886">
            <v>1.5941072000000001</v>
          </cell>
        </row>
        <row r="18887">
          <cell r="D18887">
            <v>0.62944860000000002</v>
          </cell>
          <cell r="E18887">
            <v>1.5943347999999999</v>
          </cell>
        </row>
        <row r="18888">
          <cell r="D18888">
            <v>0.62948400000000004</v>
          </cell>
          <cell r="E18888">
            <v>1.5945364</v>
          </cell>
        </row>
        <row r="18889">
          <cell r="D18889">
            <v>0.62951860000000004</v>
          </cell>
          <cell r="E18889">
            <v>1.5947412000000001</v>
          </cell>
        </row>
        <row r="18890">
          <cell r="D18890">
            <v>0.62955260000000002</v>
          </cell>
          <cell r="E18890">
            <v>1.5949792</v>
          </cell>
        </row>
        <row r="18891">
          <cell r="D18891">
            <v>0.62958539999999996</v>
          </cell>
          <cell r="E18891">
            <v>1.5952835999999999</v>
          </cell>
        </row>
        <row r="18892">
          <cell r="D18892">
            <v>0.62961739999999999</v>
          </cell>
          <cell r="E18892">
            <v>1.5956603999999999</v>
          </cell>
        </row>
        <row r="18893">
          <cell r="D18893">
            <v>0.62965060000000006</v>
          </cell>
          <cell r="E18893">
            <v>1.5960688000000001</v>
          </cell>
        </row>
        <row r="18894">
          <cell r="D18894">
            <v>0.62968400000000002</v>
          </cell>
          <cell r="E18894">
            <v>1.5964495999999999</v>
          </cell>
        </row>
        <row r="18895">
          <cell r="D18895">
            <v>0.62971739999999998</v>
          </cell>
          <cell r="E18895">
            <v>1.5967788000000001</v>
          </cell>
        </row>
        <row r="18896">
          <cell r="D18896">
            <v>0.62975140000000007</v>
          </cell>
          <cell r="E18896">
            <v>1.5970784</v>
          </cell>
        </row>
        <row r="18897">
          <cell r="D18897">
            <v>0.62978659999999997</v>
          </cell>
          <cell r="E18897">
            <v>1.597372</v>
          </cell>
        </row>
        <row r="18898">
          <cell r="D18898">
            <v>0.62982139999999998</v>
          </cell>
          <cell r="E18898">
            <v>1.597674</v>
          </cell>
        </row>
        <row r="18899">
          <cell r="D18899">
            <v>0.62985460000000004</v>
          </cell>
          <cell r="E18899">
            <v>1.5980007999999999</v>
          </cell>
        </row>
        <row r="18900">
          <cell r="D18900">
            <v>0.62988660000000007</v>
          </cell>
          <cell r="E18900">
            <v>1.5983688</v>
          </cell>
        </row>
        <row r="18901">
          <cell r="D18901">
            <v>0.62991940000000002</v>
          </cell>
          <cell r="E18901">
            <v>1.5987708</v>
          </cell>
        </row>
        <row r="18902">
          <cell r="D18902">
            <v>0.6299534</v>
          </cell>
          <cell r="E18902">
            <v>1.5991611999999999</v>
          </cell>
        </row>
        <row r="18903">
          <cell r="D18903">
            <v>0.62998600000000005</v>
          </cell>
          <cell r="E18903">
            <v>1.5994968000000001</v>
          </cell>
        </row>
        <row r="18904">
          <cell r="D18904">
            <v>0.63002000000000002</v>
          </cell>
          <cell r="E18904">
            <v>1.5997783999999999</v>
          </cell>
        </row>
        <row r="18905">
          <cell r="D18905">
            <v>0.63005540000000004</v>
          </cell>
          <cell r="E18905">
            <v>1.6000468000000001</v>
          </cell>
        </row>
        <row r="18906">
          <cell r="D18906">
            <v>0.63009059999999995</v>
          </cell>
          <cell r="E18906">
            <v>1.6003324000000001</v>
          </cell>
        </row>
        <row r="18907">
          <cell r="D18907">
            <v>0.63012400000000002</v>
          </cell>
          <cell r="E18907">
            <v>1.6006412000000001</v>
          </cell>
        </row>
        <row r="18908">
          <cell r="D18908">
            <v>0.63015659999999996</v>
          </cell>
          <cell r="E18908">
            <v>1.6009755999999999</v>
          </cell>
        </row>
        <row r="18909">
          <cell r="D18909">
            <v>0.63018859999999999</v>
          </cell>
          <cell r="E18909">
            <v>1.6013468000000002</v>
          </cell>
        </row>
        <row r="18910">
          <cell r="D18910">
            <v>0.63022339999999999</v>
          </cell>
          <cell r="E18910">
            <v>1.6017304000000001</v>
          </cell>
        </row>
        <row r="18911">
          <cell r="D18911">
            <v>0.63025739999999997</v>
          </cell>
          <cell r="E18911">
            <v>1.6020711999999999</v>
          </cell>
        </row>
        <row r="18912">
          <cell r="D18912">
            <v>0.63029139999999995</v>
          </cell>
          <cell r="E18912">
            <v>1.6023528</v>
          </cell>
        </row>
        <row r="18913">
          <cell r="D18913">
            <v>0.63032659999999996</v>
          </cell>
          <cell r="E18913">
            <v>1.602606</v>
          </cell>
        </row>
        <row r="18914">
          <cell r="D18914">
            <v>0.63036199999999998</v>
          </cell>
          <cell r="E18914">
            <v>1.6028772</v>
          </cell>
        </row>
        <row r="18915">
          <cell r="D18915">
            <v>0.63039540000000005</v>
          </cell>
          <cell r="E18915">
            <v>1.6031879999999998</v>
          </cell>
        </row>
        <row r="18916">
          <cell r="D18916">
            <v>0.63042739999999997</v>
          </cell>
          <cell r="E18916">
            <v>1.603534</v>
          </cell>
        </row>
        <row r="18917">
          <cell r="D18917">
            <v>0.63046000000000002</v>
          </cell>
          <cell r="E18917">
            <v>1.6039015999999999</v>
          </cell>
        </row>
        <row r="18918">
          <cell r="D18918">
            <v>0.63049259999999996</v>
          </cell>
          <cell r="E18918">
            <v>1.6042616000000001</v>
          </cell>
        </row>
        <row r="18919">
          <cell r="D18919">
            <v>0.63052459999999999</v>
          </cell>
          <cell r="E18919">
            <v>1.6045791999999999</v>
          </cell>
        </row>
        <row r="18920">
          <cell r="D18920">
            <v>0.63055799999999995</v>
          </cell>
          <cell r="E18920">
            <v>1.60484</v>
          </cell>
        </row>
        <row r="18921">
          <cell r="D18921">
            <v>0.63059260000000006</v>
          </cell>
          <cell r="E18921">
            <v>1.6050632</v>
          </cell>
        </row>
        <row r="18922">
          <cell r="D18922">
            <v>0.63062859999999998</v>
          </cell>
          <cell r="E18922">
            <v>1.6052824000000001</v>
          </cell>
        </row>
        <row r="18923">
          <cell r="D18923">
            <v>0.63066200000000006</v>
          </cell>
          <cell r="E18923">
            <v>1.6055227999999999</v>
          </cell>
        </row>
        <row r="18924">
          <cell r="D18924">
            <v>0.63069399999999998</v>
          </cell>
          <cell r="E18924">
            <v>1.6058012000000002</v>
          </cell>
        </row>
        <row r="18925">
          <cell r="D18925">
            <v>0.63072459999999997</v>
          </cell>
          <cell r="E18925">
            <v>1.6061288</v>
          </cell>
        </row>
        <row r="18926">
          <cell r="D18926">
            <v>0.63075740000000002</v>
          </cell>
          <cell r="E18926">
            <v>1.6064916</v>
          </cell>
        </row>
        <row r="18927">
          <cell r="D18927">
            <v>0.63078940000000006</v>
          </cell>
          <cell r="E18927">
            <v>1.6068324</v>
          </cell>
        </row>
        <row r="18928">
          <cell r="D18928">
            <v>0.63082199999999999</v>
          </cell>
          <cell r="E18928">
            <v>1.6071063999999999</v>
          </cell>
        </row>
        <row r="18929">
          <cell r="D18929">
            <v>0.63085540000000007</v>
          </cell>
          <cell r="E18929">
            <v>1.6073208000000001</v>
          </cell>
        </row>
        <row r="18930">
          <cell r="D18930">
            <v>0.63088940000000004</v>
          </cell>
          <cell r="E18930">
            <v>1.6075244</v>
          </cell>
        </row>
        <row r="18931">
          <cell r="D18931">
            <v>0.63092399999999993</v>
          </cell>
          <cell r="E18931">
            <v>1.6077488</v>
          </cell>
        </row>
        <row r="18932">
          <cell r="D18932">
            <v>0.63095800000000002</v>
          </cell>
          <cell r="E18932">
            <v>1.6079984</v>
          </cell>
        </row>
        <row r="18933">
          <cell r="D18933">
            <v>0.63098999999999994</v>
          </cell>
          <cell r="E18933">
            <v>1.6082776000000001</v>
          </cell>
        </row>
        <row r="18934">
          <cell r="D18934">
            <v>0.63102200000000008</v>
          </cell>
          <cell r="E18934">
            <v>1.6085871999999999</v>
          </cell>
        </row>
        <row r="18935">
          <cell r="D18935">
            <v>0.631054</v>
          </cell>
          <cell r="E18935">
            <v>1.6089096000000001</v>
          </cell>
        </row>
        <row r="18936">
          <cell r="D18936">
            <v>0.63108540000000002</v>
          </cell>
          <cell r="E18936">
            <v>1.6092116000000001</v>
          </cell>
        </row>
        <row r="18937">
          <cell r="D18937">
            <v>0.63111739999999994</v>
          </cell>
          <cell r="E18937">
            <v>1.6094727999999998</v>
          </cell>
        </row>
        <row r="18938">
          <cell r="D18938">
            <v>0.63115060000000001</v>
          </cell>
          <cell r="E18938">
            <v>1.6096915999999999</v>
          </cell>
        </row>
        <row r="18939">
          <cell r="D18939">
            <v>0.63118459999999998</v>
          </cell>
          <cell r="E18939">
            <v>1.6098780000000001</v>
          </cell>
        </row>
        <row r="18940">
          <cell r="D18940">
            <v>0.63121800000000006</v>
          </cell>
          <cell r="E18940">
            <v>1.6100548000000001</v>
          </cell>
        </row>
        <row r="18941">
          <cell r="D18941">
            <v>0.6312506</v>
          </cell>
          <cell r="E18941">
            <v>1.6102531999999998</v>
          </cell>
        </row>
        <row r="18942">
          <cell r="D18942">
            <v>0.63128260000000003</v>
          </cell>
          <cell r="E18942">
            <v>1.6105028000000001</v>
          </cell>
        </row>
        <row r="18943">
          <cell r="D18943">
            <v>0.63131539999999997</v>
          </cell>
          <cell r="E18943">
            <v>1.6107904</v>
          </cell>
        </row>
        <row r="18944">
          <cell r="D18944">
            <v>0.63134939999999995</v>
          </cell>
          <cell r="E18944">
            <v>1.6110739999999999</v>
          </cell>
        </row>
        <row r="18945">
          <cell r="D18945">
            <v>0.63138260000000002</v>
          </cell>
          <cell r="E18945">
            <v>1.6113244</v>
          </cell>
        </row>
        <row r="18946">
          <cell r="D18946">
            <v>0.63141860000000005</v>
          </cell>
          <cell r="E18946">
            <v>1.6115584000000001</v>
          </cell>
        </row>
        <row r="18947">
          <cell r="D18947">
            <v>0.63145459999999998</v>
          </cell>
          <cell r="E18947">
            <v>1.6118032</v>
          </cell>
        </row>
        <row r="18948">
          <cell r="D18948">
            <v>0.63149</v>
          </cell>
          <cell r="E18948">
            <v>1.6120791999999999</v>
          </cell>
        </row>
        <row r="18949">
          <cell r="D18949">
            <v>0.63152340000000007</v>
          </cell>
          <cell r="E18949">
            <v>1.6124000000000001</v>
          </cell>
        </row>
        <row r="18950">
          <cell r="D18950">
            <v>0.63155539999999999</v>
          </cell>
          <cell r="E18950">
            <v>1.612768</v>
          </cell>
        </row>
        <row r="18951">
          <cell r="D18951">
            <v>0.63158740000000002</v>
          </cell>
          <cell r="E18951">
            <v>1.6131664000000001</v>
          </cell>
        </row>
        <row r="18952">
          <cell r="D18952">
            <v>0.63161999999999996</v>
          </cell>
          <cell r="E18952">
            <v>1.6135484</v>
          </cell>
        </row>
        <row r="18953">
          <cell r="D18953">
            <v>0.63165340000000003</v>
          </cell>
          <cell r="E18953">
            <v>1.6138744</v>
          </cell>
        </row>
        <row r="18954">
          <cell r="D18954">
            <v>0.63168860000000004</v>
          </cell>
          <cell r="E18954">
            <v>1.6141388000000001</v>
          </cell>
        </row>
        <row r="18955">
          <cell r="D18955">
            <v>0.63172459999999997</v>
          </cell>
          <cell r="E18955">
            <v>1.6143696000000001</v>
          </cell>
        </row>
        <row r="18956">
          <cell r="D18956">
            <v>0.63175939999999997</v>
          </cell>
          <cell r="E18956">
            <v>1.6146100000000001</v>
          </cell>
        </row>
        <row r="18957">
          <cell r="D18957">
            <v>0.63179260000000004</v>
          </cell>
          <cell r="E18957">
            <v>1.6148971999999999</v>
          </cell>
        </row>
        <row r="18958">
          <cell r="D18958">
            <v>0.63182459999999996</v>
          </cell>
          <cell r="E18958">
            <v>1.6152548</v>
          </cell>
        </row>
        <row r="18959">
          <cell r="D18959">
            <v>0.63185540000000007</v>
          </cell>
          <cell r="E18959">
            <v>1.6156564</v>
          </cell>
        </row>
        <row r="18960">
          <cell r="D18960">
            <v>0.63188800000000001</v>
          </cell>
          <cell r="E18960">
            <v>1.6160391999999999</v>
          </cell>
        </row>
        <row r="18961">
          <cell r="D18961">
            <v>0.63192059999999994</v>
          </cell>
          <cell r="E18961">
            <v>1.616352</v>
          </cell>
        </row>
        <row r="18962">
          <cell r="D18962">
            <v>0.63195459999999992</v>
          </cell>
          <cell r="E18962">
            <v>1.6165883999999999</v>
          </cell>
        </row>
        <row r="18963">
          <cell r="D18963">
            <v>0.63198999999999994</v>
          </cell>
          <cell r="E18963">
            <v>1.6167824</v>
          </cell>
        </row>
        <row r="18964">
          <cell r="D18964">
            <v>0.63202599999999998</v>
          </cell>
          <cell r="E18964">
            <v>1.6169871999999998</v>
          </cell>
        </row>
        <row r="18965">
          <cell r="D18965">
            <v>0.63206059999999997</v>
          </cell>
          <cell r="E18965">
            <v>1.6172408</v>
          </cell>
        </row>
        <row r="18966">
          <cell r="D18966">
            <v>0.6320926</v>
          </cell>
          <cell r="E18966">
            <v>1.6175588000000001</v>
          </cell>
        </row>
        <row r="18967">
          <cell r="D18967">
            <v>0.63212539999999995</v>
          </cell>
          <cell r="E18967">
            <v>1.6179327999999999</v>
          </cell>
        </row>
        <row r="18968">
          <cell r="D18968">
            <v>0.63215739999999998</v>
          </cell>
          <cell r="E18968">
            <v>1.618328</v>
          </cell>
        </row>
        <row r="18969">
          <cell r="D18969">
            <v>0.63218940000000001</v>
          </cell>
          <cell r="E18969">
            <v>1.6186988</v>
          </cell>
        </row>
        <row r="18970">
          <cell r="D18970">
            <v>0.63222200000000006</v>
          </cell>
          <cell r="E18970">
            <v>1.6190084</v>
          </cell>
        </row>
        <row r="18971">
          <cell r="D18971">
            <v>0.63225540000000002</v>
          </cell>
          <cell r="E18971">
            <v>1.6192616</v>
          </cell>
        </row>
        <row r="18972">
          <cell r="D18972">
            <v>0.63229059999999992</v>
          </cell>
          <cell r="E18972">
            <v>1.6194839999999999</v>
          </cell>
        </row>
        <row r="18973">
          <cell r="D18973">
            <v>0.632324</v>
          </cell>
          <cell r="E18973">
            <v>1.6197052000000001</v>
          </cell>
        </row>
        <row r="18974">
          <cell r="D18974">
            <v>0.63235739999999996</v>
          </cell>
          <cell r="E18974">
            <v>1.6199531999999999</v>
          </cell>
        </row>
        <row r="18975">
          <cell r="D18975">
            <v>0.63238939999999999</v>
          </cell>
          <cell r="E18975">
            <v>1.62025</v>
          </cell>
        </row>
        <row r="18976">
          <cell r="D18976">
            <v>0.63242260000000006</v>
          </cell>
          <cell r="E18976">
            <v>1.6205856000000001</v>
          </cell>
        </row>
        <row r="18977">
          <cell r="D18977">
            <v>0.6324554</v>
          </cell>
          <cell r="E18977">
            <v>1.6209183999999999</v>
          </cell>
        </row>
        <row r="18978">
          <cell r="D18978">
            <v>0.63248800000000005</v>
          </cell>
          <cell r="E18978">
            <v>1.6212215999999999</v>
          </cell>
        </row>
        <row r="18979">
          <cell r="D18979">
            <v>0.63252200000000003</v>
          </cell>
          <cell r="E18979">
            <v>1.6214999999999999</v>
          </cell>
        </row>
        <row r="18980">
          <cell r="D18980">
            <v>0.63255660000000002</v>
          </cell>
          <cell r="E18980">
            <v>1.6217728</v>
          </cell>
        </row>
        <row r="18981">
          <cell r="D18981">
            <v>0.63259140000000003</v>
          </cell>
          <cell r="E18981">
            <v>1.6220468000000001</v>
          </cell>
        </row>
        <row r="18982">
          <cell r="D18982">
            <v>0.63262399999999996</v>
          </cell>
          <cell r="E18982">
            <v>1.6223339999999999</v>
          </cell>
        </row>
        <row r="18983">
          <cell r="D18983">
            <v>0.63265539999999998</v>
          </cell>
          <cell r="E18983">
            <v>1.6226487999999999</v>
          </cell>
        </row>
        <row r="18984">
          <cell r="D18984">
            <v>0.63268659999999999</v>
          </cell>
          <cell r="E18984">
            <v>1.6229959999999999</v>
          </cell>
        </row>
        <row r="18985">
          <cell r="D18985">
            <v>0.63271860000000002</v>
          </cell>
          <cell r="E18985">
            <v>1.6233476</v>
          </cell>
        </row>
        <row r="18986">
          <cell r="D18986">
            <v>0.63275139999999996</v>
          </cell>
          <cell r="E18986">
            <v>1.6236584000000001</v>
          </cell>
        </row>
        <row r="18987">
          <cell r="D18987">
            <v>0.63278400000000001</v>
          </cell>
          <cell r="E18987">
            <v>1.6239059999999998</v>
          </cell>
        </row>
        <row r="18988">
          <cell r="D18988">
            <v>0.63281799999999999</v>
          </cell>
          <cell r="E18988">
            <v>1.6241104</v>
          </cell>
        </row>
        <row r="18989">
          <cell r="D18989">
            <v>0.63285259999999999</v>
          </cell>
          <cell r="E18989">
            <v>1.6243084000000001</v>
          </cell>
        </row>
        <row r="18990">
          <cell r="D18990">
            <v>0.63288659999999997</v>
          </cell>
          <cell r="E18990">
            <v>1.6245252000000001</v>
          </cell>
        </row>
        <row r="18991">
          <cell r="D18991">
            <v>0.63291940000000002</v>
          </cell>
          <cell r="E18991">
            <v>1.6247780000000001</v>
          </cell>
        </row>
        <row r="18992">
          <cell r="D18992">
            <v>0.63295199999999996</v>
          </cell>
          <cell r="E18992">
            <v>1.6250827999999999</v>
          </cell>
        </row>
        <row r="18993">
          <cell r="D18993">
            <v>0.63298460000000001</v>
          </cell>
          <cell r="E18993">
            <v>1.6254280000000001</v>
          </cell>
        </row>
        <row r="18994">
          <cell r="D18994">
            <v>0.63301799999999997</v>
          </cell>
          <cell r="E18994">
            <v>1.6257796</v>
          </cell>
        </row>
        <row r="18995">
          <cell r="D18995">
            <v>0.63305060000000002</v>
          </cell>
          <cell r="E18995">
            <v>1.6260987999999998</v>
          </cell>
        </row>
        <row r="18996">
          <cell r="D18996">
            <v>0.63308540000000002</v>
          </cell>
          <cell r="E18996">
            <v>1.6263828</v>
          </cell>
        </row>
        <row r="18997">
          <cell r="D18997">
            <v>0.63312060000000003</v>
          </cell>
          <cell r="E18997">
            <v>1.6266524</v>
          </cell>
        </row>
        <row r="18998">
          <cell r="D18998">
            <v>0.63315600000000005</v>
          </cell>
          <cell r="E18998">
            <v>1.6269327999999998</v>
          </cell>
        </row>
        <row r="18999">
          <cell r="D18999">
            <v>0.63319000000000003</v>
          </cell>
          <cell r="E18999">
            <v>1.6272340000000001</v>
          </cell>
        </row>
        <row r="19000">
          <cell r="D19000">
            <v>0.63322259999999997</v>
          </cell>
          <cell r="E19000">
            <v>1.6275704</v>
          </cell>
        </row>
        <row r="19001">
          <cell r="D19001">
            <v>0.63325600000000004</v>
          </cell>
          <cell r="E19001">
            <v>1.6279496</v>
          </cell>
        </row>
        <row r="19002">
          <cell r="D19002">
            <v>0.63328859999999998</v>
          </cell>
          <cell r="E19002">
            <v>1.6283487999999999</v>
          </cell>
        </row>
        <row r="19003">
          <cell r="D19003">
            <v>0.63332200000000005</v>
          </cell>
          <cell r="E19003">
            <v>1.62873</v>
          </cell>
        </row>
        <row r="19004">
          <cell r="D19004">
            <v>0.63335659999999994</v>
          </cell>
          <cell r="E19004">
            <v>1.6290736000000001</v>
          </cell>
        </row>
        <row r="19005">
          <cell r="D19005">
            <v>0.63339260000000008</v>
          </cell>
          <cell r="E19005">
            <v>1.6293812000000001</v>
          </cell>
        </row>
        <row r="19006">
          <cell r="D19006">
            <v>0.63342799999999999</v>
          </cell>
          <cell r="E19006">
            <v>1.6296732</v>
          </cell>
        </row>
        <row r="19007">
          <cell r="D19007">
            <v>0.63346200000000008</v>
          </cell>
          <cell r="E19007">
            <v>1.6299783999999999</v>
          </cell>
        </row>
        <row r="19008">
          <cell r="D19008">
            <v>0.633494</v>
          </cell>
          <cell r="E19008">
            <v>1.6303219999999998</v>
          </cell>
        </row>
        <row r="19009">
          <cell r="D19009">
            <v>0.63352540000000002</v>
          </cell>
          <cell r="E19009">
            <v>1.6307120000000002</v>
          </cell>
        </row>
        <row r="19010">
          <cell r="D19010">
            <v>0.63355739999999994</v>
          </cell>
          <cell r="E19010">
            <v>1.6311072</v>
          </cell>
        </row>
        <row r="19011">
          <cell r="D19011">
            <v>0.63358999999999999</v>
          </cell>
          <cell r="E19011">
            <v>1.6314575999999998</v>
          </cell>
        </row>
        <row r="19012">
          <cell r="D19012">
            <v>0.63362260000000004</v>
          </cell>
          <cell r="E19012">
            <v>1.6317328</v>
          </cell>
        </row>
        <row r="19013">
          <cell r="D19013">
            <v>0.63365660000000001</v>
          </cell>
          <cell r="E19013">
            <v>1.631948</v>
          </cell>
        </row>
        <row r="19014">
          <cell r="D19014">
            <v>0.63369059999999999</v>
          </cell>
          <cell r="E19014">
            <v>1.6321424</v>
          </cell>
        </row>
        <row r="19015">
          <cell r="D19015">
            <v>0.63372459999999997</v>
          </cell>
          <cell r="E19015">
            <v>1.6323551999999999</v>
          </cell>
        </row>
        <row r="19016">
          <cell r="D19016">
            <v>0.63375740000000003</v>
          </cell>
          <cell r="E19016">
            <v>1.632606</v>
          </cell>
        </row>
        <row r="19017">
          <cell r="D19017">
            <v>0.63378999999999996</v>
          </cell>
          <cell r="E19017">
            <v>1.6328975999999999</v>
          </cell>
        </row>
        <row r="19018">
          <cell r="D19018">
            <v>0.63382340000000004</v>
          </cell>
          <cell r="E19018">
            <v>1.6332188000000001</v>
          </cell>
        </row>
        <row r="19019">
          <cell r="D19019">
            <v>0.63385599999999998</v>
          </cell>
          <cell r="E19019">
            <v>1.6335476</v>
          </cell>
        </row>
        <row r="19020">
          <cell r="D19020">
            <v>0.63388860000000002</v>
          </cell>
          <cell r="E19020">
            <v>1.6338588000000001</v>
          </cell>
        </row>
        <row r="19021">
          <cell r="D19021">
            <v>0.63392340000000003</v>
          </cell>
          <cell r="E19021">
            <v>1.6341463999999999</v>
          </cell>
        </row>
        <row r="19022">
          <cell r="D19022">
            <v>0.63395940000000006</v>
          </cell>
          <cell r="E19022">
            <v>1.6344204</v>
          </cell>
        </row>
        <row r="19023">
          <cell r="D19023">
            <v>0.63399260000000002</v>
          </cell>
          <cell r="E19023">
            <v>1.6346988</v>
          </cell>
        </row>
        <row r="19024">
          <cell r="D19024">
            <v>0.63402599999999998</v>
          </cell>
          <cell r="E19024">
            <v>1.6350028000000001</v>
          </cell>
        </row>
        <row r="19025">
          <cell r="D19025">
            <v>0.63405800000000001</v>
          </cell>
          <cell r="E19025">
            <v>1.6353512000000001</v>
          </cell>
        </row>
        <row r="19026">
          <cell r="D19026">
            <v>0.63408940000000003</v>
          </cell>
          <cell r="E19026">
            <v>1.6357363999999999</v>
          </cell>
        </row>
        <row r="19027">
          <cell r="D19027">
            <v>0.63412059999999992</v>
          </cell>
          <cell r="E19027">
            <v>1.6361167999999999</v>
          </cell>
        </row>
        <row r="19028">
          <cell r="D19028">
            <v>0.634154</v>
          </cell>
          <cell r="E19028">
            <v>1.6364448</v>
          </cell>
        </row>
        <row r="19029">
          <cell r="D19029">
            <v>0.63418799999999997</v>
          </cell>
          <cell r="E19029">
            <v>1.6367103999999999</v>
          </cell>
        </row>
        <row r="19030">
          <cell r="D19030">
            <v>0.63422339999999999</v>
          </cell>
          <cell r="E19030">
            <v>1.636938</v>
          </cell>
        </row>
        <row r="19031">
          <cell r="D19031">
            <v>0.63425860000000001</v>
          </cell>
          <cell r="E19031">
            <v>1.6371667999999999</v>
          </cell>
        </row>
        <row r="19032">
          <cell r="D19032">
            <v>0.63429199999999997</v>
          </cell>
          <cell r="E19032">
            <v>1.6374352000000001</v>
          </cell>
        </row>
        <row r="19033">
          <cell r="D19033">
            <v>0.63432259999999996</v>
          </cell>
          <cell r="E19033">
            <v>1.6377704</v>
          </cell>
        </row>
        <row r="19034">
          <cell r="D19034">
            <v>0.63435260000000004</v>
          </cell>
          <cell r="E19034">
            <v>1.6381652</v>
          </cell>
        </row>
        <row r="19035">
          <cell r="D19035">
            <v>0.63438339999999993</v>
          </cell>
          <cell r="E19035">
            <v>1.6385732</v>
          </cell>
        </row>
        <row r="19036">
          <cell r="D19036">
            <v>0.63441540000000007</v>
          </cell>
          <cell r="E19036">
            <v>1.6389288</v>
          </cell>
        </row>
        <row r="19037">
          <cell r="D19037">
            <v>0.63444739999999999</v>
          </cell>
          <cell r="E19037">
            <v>1.6391975999999999</v>
          </cell>
        </row>
        <row r="19038">
          <cell r="D19038">
            <v>0.63448199999999999</v>
          </cell>
          <cell r="E19038">
            <v>1.6393959999999999</v>
          </cell>
        </row>
        <row r="19039">
          <cell r="D19039">
            <v>0.63451740000000001</v>
          </cell>
          <cell r="E19039">
            <v>1.6395740000000001</v>
          </cell>
        </row>
        <row r="19040">
          <cell r="D19040">
            <v>0.63455260000000002</v>
          </cell>
          <cell r="E19040">
            <v>1.63978</v>
          </cell>
        </row>
        <row r="19041">
          <cell r="D19041">
            <v>0.63458599999999998</v>
          </cell>
          <cell r="E19041">
            <v>1.6400459999999999</v>
          </cell>
        </row>
        <row r="19042">
          <cell r="D19042">
            <v>0.63461939999999994</v>
          </cell>
          <cell r="E19042">
            <v>1.6403883999999997</v>
          </cell>
        </row>
        <row r="19043">
          <cell r="D19043">
            <v>0.63465199999999999</v>
          </cell>
          <cell r="E19043">
            <v>1.640798</v>
          </cell>
        </row>
        <row r="19044">
          <cell r="D19044">
            <v>0.63468400000000003</v>
          </cell>
          <cell r="E19044">
            <v>1.6412232</v>
          </cell>
        </row>
        <row r="19045">
          <cell r="D19045">
            <v>0.63471739999999999</v>
          </cell>
          <cell r="E19045">
            <v>1.6416124000000001</v>
          </cell>
        </row>
        <row r="19046">
          <cell r="D19046">
            <v>0.63475140000000008</v>
          </cell>
          <cell r="E19046">
            <v>1.64195</v>
          </cell>
        </row>
        <row r="19047">
          <cell r="D19047">
            <v>0.63478659999999998</v>
          </cell>
          <cell r="E19047">
            <v>1.6422483999999999</v>
          </cell>
        </row>
        <row r="19048">
          <cell r="D19048">
            <v>0.63482139999999998</v>
          </cell>
          <cell r="E19048">
            <v>1.6425299999999998</v>
          </cell>
        </row>
        <row r="19049">
          <cell r="D19049">
            <v>0.63485400000000003</v>
          </cell>
          <cell r="E19049">
            <v>1.6428223999999998</v>
          </cell>
        </row>
        <row r="19050">
          <cell r="D19050">
            <v>0.63488599999999995</v>
          </cell>
          <cell r="E19050">
            <v>1.6431592000000002</v>
          </cell>
        </row>
        <row r="19051">
          <cell r="D19051">
            <v>0.63491940000000002</v>
          </cell>
          <cell r="E19051">
            <v>1.6435364000000001</v>
          </cell>
        </row>
        <row r="19052">
          <cell r="D19052">
            <v>0.63495199999999996</v>
          </cell>
          <cell r="E19052">
            <v>1.6439128000000001</v>
          </cell>
        </row>
        <row r="19053">
          <cell r="D19053">
            <v>0.63498460000000001</v>
          </cell>
          <cell r="E19053">
            <v>1.6442432</v>
          </cell>
        </row>
        <row r="19054">
          <cell r="D19054">
            <v>0.63501940000000001</v>
          </cell>
          <cell r="E19054">
            <v>1.6445223999999998</v>
          </cell>
        </row>
        <row r="19055">
          <cell r="D19055">
            <v>0.63505600000000006</v>
          </cell>
          <cell r="E19055">
            <v>1.6447836</v>
          </cell>
        </row>
        <row r="19056">
          <cell r="D19056">
            <v>0.63509199999999999</v>
          </cell>
          <cell r="E19056">
            <v>1.6450563999999999</v>
          </cell>
        </row>
        <row r="19057">
          <cell r="D19057">
            <v>0.63512599999999997</v>
          </cell>
          <cell r="E19057">
            <v>1.6453624</v>
          </cell>
        </row>
        <row r="19058">
          <cell r="D19058">
            <v>0.63515940000000004</v>
          </cell>
          <cell r="E19058">
            <v>1.6457155999999999</v>
          </cell>
        </row>
        <row r="19059">
          <cell r="D19059">
            <v>0.63519199999999998</v>
          </cell>
          <cell r="E19059">
            <v>1.6461240000000001</v>
          </cell>
        </row>
        <row r="19060">
          <cell r="D19060">
            <v>0.63522460000000003</v>
          </cell>
          <cell r="E19060">
            <v>1.6465576000000002</v>
          </cell>
        </row>
        <row r="19061">
          <cell r="D19061">
            <v>0.63525799999999999</v>
          </cell>
          <cell r="E19061">
            <v>1.6469604</v>
          </cell>
        </row>
        <row r="19062">
          <cell r="D19062">
            <v>0.63529139999999995</v>
          </cell>
          <cell r="E19062">
            <v>1.6472948000000001</v>
          </cell>
        </row>
        <row r="19063">
          <cell r="D19063">
            <v>0.63532600000000006</v>
          </cell>
          <cell r="E19063">
            <v>1.6475740000000001</v>
          </cell>
        </row>
        <row r="19064">
          <cell r="D19064">
            <v>0.63536140000000008</v>
          </cell>
          <cell r="E19064">
            <v>1.6478303999999999</v>
          </cell>
        </row>
        <row r="19065">
          <cell r="D19065">
            <v>0.63539460000000003</v>
          </cell>
          <cell r="E19065">
            <v>1.6480980000000001</v>
          </cell>
        </row>
        <row r="19066">
          <cell r="D19066">
            <v>0.63542659999999995</v>
          </cell>
          <cell r="E19066">
            <v>1.6484000000000001</v>
          </cell>
        </row>
        <row r="19067">
          <cell r="D19067">
            <v>0.63545799999999997</v>
          </cell>
          <cell r="E19067">
            <v>1.6487387999999998</v>
          </cell>
        </row>
        <row r="19068">
          <cell r="D19068">
            <v>0.63549060000000002</v>
          </cell>
          <cell r="E19068">
            <v>1.6490916000000002</v>
          </cell>
        </row>
        <row r="19069">
          <cell r="D19069">
            <v>0.63552339999999996</v>
          </cell>
          <cell r="E19069">
            <v>1.6494180000000001</v>
          </cell>
        </row>
        <row r="19070">
          <cell r="D19070">
            <v>0.63555740000000005</v>
          </cell>
          <cell r="E19070">
            <v>1.6496900000000001</v>
          </cell>
        </row>
        <row r="19071">
          <cell r="D19071">
            <v>0.63559260000000006</v>
          </cell>
          <cell r="E19071">
            <v>1.6499187999999998</v>
          </cell>
        </row>
        <row r="19072">
          <cell r="D19072">
            <v>0.63562800000000008</v>
          </cell>
          <cell r="E19072">
            <v>1.6501432</v>
          </cell>
        </row>
        <row r="19073">
          <cell r="D19073">
            <v>0.63566139999999993</v>
          </cell>
          <cell r="E19073">
            <v>1.6503984</v>
          </cell>
        </row>
        <row r="19074">
          <cell r="D19074">
            <v>0.63569399999999998</v>
          </cell>
          <cell r="E19074">
            <v>1.6506995999999998</v>
          </cell>
        </row>
        <row r="19075">
          <cell r="D19075">
            <v>0.63572600000000001</v>
          </cell>
          <cell r="E19075">
            <v>1.6510511999999999</v>
          </cell>
        </row>
        <row r="19076">
          <cell r="D19076">
            <v>0.63575800000000005</v>
          </cell>
          <cell r="E19076">
            <v>1.6514240000000002</v>
          </cell>
        </row>
        <row r="19077">
          <cell r="D19077">
            <v>0.63579059999999998</v>
          </cell>
          <cell r="E19077">
            <v>1.6517671999999999</v>
          </cell>
        </row>
        <row r="19078">
          <cell r="D19078">
            <v>0.63582260000000002</v>
          </cell>
          <cell r="E19078">
            <v>1.6520563999999998</v>
          </cell>
        </row>
        <row r="19079">
          <cell r="D19079">
            <v>0.63585599999999998</v>
          </cell>
          <cell r="E19079">
            <v>1.6523108</v>
          </cell>
        </row>
        <row r="19080">
          <cell r="D19080">
            <v>0.63589060000000008</v>
          </cell>
          <cell r="E19080">
            <v>1.6525560000000001</v>
          </cell>
        </row>
        <row r="19081">
          <cell r="D19081">
            <v>0.63592399999999993</v>
          </cell>
          <cell r="E19081">
            <v>1.6528060000000002</v>
          </cell>
        </row>
        <row r="19082">
          <cell r="D19082">
            <v>0.63595659999999998</v>
          </cell>
          <cell r="E19082">
            <v>1.6530659999999999</v>
          </cell>
        </row>
        <row r="19083">
          <cell r="D19083">
            <v>0.63598860000000002</v>
          </cell>
          <cell r="E19083">
            <v>1.6533495999999999</v>
          </cell>
        </row>
        <row r="19084">
          <cell r="D19084">
            <v>0.63601999999999992</v>
          </cell>
          <cell r="E19084">
            <v>1.6536527999999999</v>
          </cell>
        </row>
        <row r="19085">
          <cell r="D19085">
            <v>0.63605139999999993</v>
          </cell>
          <cell r="E19085">
            <v>1.6539527999999999</v>
          </cell>
        </row>
        <row r="19086">
          <cell r="D19086">
            <v>0.63608339999999997</v>
          </cell>
          <cell r="E19086">
            <v>1.6542240000000001</v>
          </cell>
        </row>
        <row r="19087">
          <cell r="D19087">
            <v>0.63611600000000001</v>
          </cell>
          <cell r="E19087">
            <v>1.6544563999999999</v>
          </cell>
        </row>
        <row r="19088">
          <cell r="D19088">
            <v>0.63614999999999999</v>
          </cell>
          <cell r="E19088">
            <v>1.6546592</v>
          </cell>
        </row>
        <row r="19089">
          <cell r="D19089">
            <v>0.63618399999999997</v>
          </cell>
          <cell r="E19089">
            <v>1.6548499999999999</v>
          </cell>
        </row>
        <row r="19090">
          <cell r="D19090">
            <v>0.63621799999999995</v>
          </cell>
          <cell r="E19090">
            <v>1.6550547999999998</v>
          </cell>
        </row>
        <row r="19091">
          <cell r="D19091">
            <v>0.63625140000000002</v>
          </cell>
          <cell r="E19091">
            <v>1.6552968000000001</v>
          </cell>
        </row>
        <row r="19092">
          <cell r="D19092">
            <v>0.63628459999999998</v>
          </cell>
          <cell r="E19092">
            <v>1.6555887999999999</v>
          </cell>
        </row>
        <row r="19093">
          <cell r="D19093">
            <v>0.63631740000000003</v>
          </cell>
          <cell r="E19093">
            <v>1.6559211999999999</v>
          </cell>
        </row>
        <row r="19094">
          <cell r="D19094">
            <v>0.63635140000000001</v>
          </cell>
          <cell r="E19094">
            <v>1.656266</v>
          </cell>
        </row>
        <row r="19095">
          <cell r="D19095">
            <v>0.63638459999999997</v>
          </cell>
          <cell r="E19095">
            <v>1.6565919999999998</v>
          </cell>
        </row>
        <row r="19096">
          <cell r="D19096">
            <v>0.63641860000000006</v>
          </cell>
          <cell r="E19096">
            <v>1.6568919999999998</v>
          </cell>
        </row>
        <row r="19097">
          <cell r="D19097">
            <v>0.63645260000000003</v>
          </cell>
          <cell r="E19097">
            <v>1.657184</v>
          </cell>
        </row>
        <row r="19098">
          <cell r="D19098">
            <v>0.63648800000000005</v>
          </cell>
          <cell r="E19098">
            <v>1.6574831999999999</v>
          </cell>
        </row>
        <row r="19099">
          <cell r="D19099">
            <v>0.63652200000000003</v>
          </cell>
          <cell r="E19099">
            <v>1.6577955999999998</v>
          </cell>
        </row>
        <row r="19100">
          <cell r="D19100">
            <v>0.63655600000000001</v>
          </cell>
          <cell r="E19100">
            <v>1.6581319999999999</v>
          </cell>
        </row>
        <row r="19101">
          <cell r="D19101">
            <v>0.63658800000000004</v>
          </cell>
          <cell r="E19101">
            <v>1.6584947999999999</v>
          </cell>
        </row>
        <row r="19102">
          <cell r="D19102">
            <v>0.6366214</v>
          </cell>
          <cell r="E19102">
            <v>1.6588772000000001</v>
          </cell>
        </row>
        <row r="19103">
          <cell r="D19103">
            <v>0.63665460000000007</v>
          </cell>
          <cell r="E19103">
            <v>1.6592499999999999</v>
          </cell>
        </row>
        <row r="19104">
          <cell r="D19104">
            <v>0.63668860000000005</v>
          </cell>
          <cell r="E19104">
            <v>1.6595916000000002</v>
          </cell>
        </row>
        <row r="19105">
          <cell r="D19105">
            <v>0.63672400000000007</v>
          </cell>
          <cell r="E19105">
            <v>1.6599044000000003</v>
          </cell>
        </row>
        <row r="19106">
          <cell r="D19106">
            <v>0.63675939999999998</v>
          </cell>
          <cell r="E19106">
            <v>1.6602128</v>
          </cell>
        </row>
        <row r="19107">
          <cell r="D19107">
            <v>0.63679260000000004</v>
          </cell>
          <cell r="E19107">
            <v>1.66055</v>
          </cell>
        </row>
        <row r="19108">
          <cell r="D19108">
            <v>0.63682459999999996</v>
          </cell>
          <cell r="E19108">
            <v>1.6609288</v>
          </cell>
        </row>
        <row r="19109">
          <cell r="D19109">
            <v>0.63685599999999998</v>
          </cell>
          <cell r="E19109">
            <v>1.6613432000000001</v>
          </cell>
        </row>
        <row r="19110">
          <cell r="D19110">
            <v>0.63688739999999999</v>
          </cell>
          <cell r="E19110">
            <v>1.6617607999999999</v>
          </cell>
        </row>
        <row r="19111">
          <cell r="D19111">
            <v>0.63692000000000004</v>
          </cell>
          <cell r="E19111">
            <v>1.6621391999999999</v>
          </cell>
        </row>
        <row r="19112">
          <cell r="D19112">
            <v>0.63695400000000002</v>
          </cell>
          <cell r="E19112">
            <v>1.662452</v>
          </cell>
        </row>
        <row r="19113">
          <cell r="D19113">
            <v>0.63698999999999995</v>
          </cell>
          <cell r="E19113">
            <v>1.6627099999999999</v>
          </cell>
        </row>
        <row r="19114">
          <cell r="D19114">
            <v>0.63702599999999998</v>
          </cell>
          <cell r="E19114">
            <v>1.6629516</v>
          </cell>
        </row>
        <row r="19115">
          <cell r="D19115">
            <v>0.63706000000000007</v>
          </cell>
          <cell r="E19115">
            <v>1.6632256000000001</v>
          </cell>
        </row>
        <row r="19116">
          <cell r="D19116">
            <v>0.63709339999999992</v>
          </cell>
          <cell r="E19116">
            <v>1.6635696</v>
          </cell>
        </row>
        <row r="19117">
          <cell r="D19117">
            <v>0.63712539999999995</v>
          </cell>
          <cell r="E19117">
            <v>1.6639867999999998</v>
          </cell>
        </row>
        <row r="19118">
          <cell r="D19118">
            <v>0.63715739999999998</v>
          </cell>
          <cell r="E19118">
            <v>1.6644403999999999</v>
          </cell>
        </row>
        <row r="19119">
          <cell r="D19119">
            <v>0.63719000000000003</v>
          </cell>
          <cell r="E19119">
            <v>1.6648691999999998</v>
          </cell>
        </row>
        <row r="19120">
          <cell r="D19120">
            <v>0.6372234</v>
          </cell>
          <cell r="E19120">
            <v>1.6652360000000002</v>
          </cell>
        </row>
        <row r="19121">
          <cell r="D19121">
            <v>0.63725799999999999</v>
          </cell>
          <cell r="E19121">
            <v>1.6655419999999999</v>
          </cell>
        </row>
        <row r="19122">
          <cell r="D19122">
            <v>0.63729259999999999</v>
          </cell>
          <cell r="E19122">
            <v>1.6658128000000001</v>
          </cell>
        </row>
        <row r="19123">
          <cell r="D19123">
            <v>0.63732599999999995</v>
          </cell>
          <cell r="E19123">
            <v>1.666086</v>
          </cell>
        </row>
        <row r="19124">
          <cell r="D19124">
            <v>0.63735799999999998</v>
          </cell>
          <cell r="E19124">
            <v>1.6664000000000001</v>
          </cell>
        </row>
        <row r="19125">
          <cell r="D19125">
            <v>0.63738939999999999</v>
          </cell>
          <cell r="E19125">
            <v>1.6667599999999998</v>
          </cell>
        </row>
        <row r="19126">
          <cell r="D19126">
            <v>0.63742199999999993</v>
          </cell>
          <cell r="E19126">
            <v>1.6671344000000001</v>
          </cell>
        </row>
        <row r="19127">
          <cell r="D19127">
            <v>0.63745540000000001</v>
          </cell>
          <cell r="E19127">
            <v>1.6674727999999999</v>
          </cell>
        </row>
        <row r="19128">
          <cell r="D19128">
            <v>0.63748859999999996</v>
          </cell>
          <cell r="E19128">
            <v>1.6677552</v>
          </cell>
        </row>
        <row r="19129">
          <cell r="D19129">
            <v>0.63752260000000005</v>
          </cell>
          <cell r="E19129">
            <v>1.6680016</v>
          </cell>
        </row>
        <row r="19130">
          <cell r="D19130">
            <v>0.63755660000000003</v>
          </cell>
          <cell r="E19130">
            <v>1.6682568</v>
          </cell>
        </row>
        <row r="19131">
          <cell r="D19131">
            <v>0.63759140000000003</v>
          </cell>
          <cell r="E19131">
            <v>1.6685504</v>
          </cell>
        </row>
        <row r="19132">
          <cell r="D19132">
            <v>0.63762340000000006</v>
          </cell>
          <cell r="E19132">
            <v>1.6688799999999999</v>
          </cell>
        </row>
        <row r="19133">
          <cell r="D19133">
            <v>0.63765539999999998</v>
          </cell>
          <cell r="E19133">
            <v>1.6692328000000001</v>
          </cell>
        </row>
        <row r="19134">
          <cell r="D19134">
            <v>0.63768599999999998</v>
          </cell>
          <cell r="E19134">
            <v>1.6695952000000001</v>
          </cell>
        </row>
        <row r="19135">
          <cell r="D19135">
            <v>0.63771739999999999</v>
          </cell>
          <cell r="E19135">
            <v>1.6699419999999998</v>
          </cell>
        </row>
        <row r="19136">
          <cell r="D19136">
            <v>0.63774940000000002</v>
          </cell>
          <cell r="E19136">
            <v>1.6702404</v>
          </cell>
        </row>
        <row r="19137">
          <cell r="D19137">
            <v>0.6377834</v>
          </cell>
          <cell r="E19137">
            <v>1.6704776000000001</v>
          </cell>
        </row>
        <row r="19138">
          <cell r="D19138">
            <v>0.637818</v>
          </cell>
          <cell r="E19138">
            <v>1.6706759999999998</v>
          </cell>
        </row>
        <row r="19139">
          <cell r="D19139">
            <v>0.63785259999999999</v>
          </cell>
          <cell r="E19139">
            <v>1.6708731999999999</v>
          </cell>
        </row>
        <row r="19140">
          <cell r="D19140">
            <v>0.63788659999999997</v>
          </cell>
          <cell r="E19140">
            <v>1.6711024000000001</v>
          </cell>
        </row>
        <row r="19141">
          <cell r="D19141">
            <v>0.63791939999999991</v>
          </cell>
          <cell r="E19141">
            <v>1.6713924</v>
          </cell>
        </row>
        <row r="19142">
          <cell r="D19142">
            <v>0.63795199999999996</v>
          </cell>
          <cell r="E19142">
            <v>1.6717419999999998</v>
          </cell>
        </row>
        <row r="19143">
          <cell r="D19143">
            <v>0.63798460000000001</v>
          </cell>
          <cell r="E19143">
            <v>1.6721231999999999</v>
          </cell>
        </row>
        <row r="19144">
          <cell r="D19144">
            <v>0.63801799999999997</v>
          </cell>
          <cell r="E19144">
            <v>1.6724936000000001</v>
          </cell>
        </row>
        <row r="19145">
          <cell r="D19145">
            <v>0.63805140000000005</v>
          </cell>
          <cell r="E19145">
            <v>1.6728259999999999</v>
          </cell>
        </row>
        <row r="19146">
          <cell r="D19146">
            <v>0.63808599999999993</v>
          </cell>
          <cell r="E19146">
            <v>1.6731259999999999</v>
          </cell>
        </row>
        <row r="19147">
          <cell r="D19147">
            <v>0.63812259999999998</v>
          </cell>
          <cell r="E19147">
            <v>1.6734128000000001</v>
          </cell>
        </row>
        <row r="19148">
          <cell r="D19148">
            <v>0.638158</v>
          </cell>
          <cell r="E19148">
            <v>1.6737067999999999</v>
          </cell>
        </row>
        <row r="19149">
          <cell r="D19149">
            <v>0.63819139999999996</v>
          </cell>
          <cell r="E19149">
            <v>1.6740348000000003</v>
          </cell>
        </row>
        <row r="19150">
          <cell r="D19150">
            <v>0.63822400000000001</v>
          </cell>
          <cell r="E19150">
            <v>1.6744276000000002</v>
          </cell>
        </row>
        <row r="19151">
          <cell r="D19151">
            <v>0.63825539999999992</v>
          </cell>
          <cell r="E19151">
            <v>1.6748716000000001</v>
          </cell>
        </row>
        <row r="19152">
          <cell r="D19152">
            <v>0.63828799999999997</v>
          </cell>
          <cell r="E19152">
            <v>1.6753112000000001</v>
          </cell>
        </row>
        <row r="19153">
          <cell r="D19153">
            <v>0.63832140000000004</v>
          </cell>
          <cell r="E19153">
            <v>1.6756911999999999</v>
          </cell>
        </row>
        <row r="19154">
          <cell r="D19154">
            <v>0.63835540000000002</v>
          </cell>
          <cell r="E19154">
            <v>1.6760004000000002</v>
          </cell>
        </row>
        <row r="19155">
          <cell r="D19155">
            <v>0.63839060000000003</v>
          </cell>
          <cell r="E19155">
            <v>1.6762700000000001</v>
          </cell>
        </row>
        <row r="19156">
          <cell r="D19156">
            <v>0.63842599999999994</v>
          </cell>
          <cell r="E19156">
            <v>1.6765419999999998</v>
          </cell>
        </row>
        <row r="19157">
          <cell r="D19157">
            <v>0.63845859999999999</v>
          </cell>
          <cell r="E19157">
            <v>1.6768504000000002</v>
          </cell>
        </row>
        <row r="19158">
          <cell r="D19158">
            <v>0.63849060000000002</v>
          </cell>
          <cell r="E19158">
            <v>1.6772068</v>
          </cell>
        </row>
        <row r="19159">
          <cell r="D19159">
            <v>0.63852339999999996</v>
          </cell>
          <cell r="E19159">
            <v>1.6775991999999997</v>
          </cell>
        </row>
        <row r="19160">
          <cell r="D19160">
            <v>0.63855660000000003</v>
          </cell>
          <cell r="E19160">
            <v>1.6779955999999998</v>
          </cell>
        </row>
        <row r="19161">
          <cell r="D19161">
            <v>0.63858999999999999</v>
          </cell>
          <cell r="E19161">
            <v>1.6783555999999999</v>
          </cell>
        </row>
        <row r="19162">
          <cell r="D19162">
            <v>0.63862399999999997</v>
          </cell>
          <cell r="E19162">
            <v>1.6786599999999998</v>
          </cell>
        </row>
        <row r="19163">
          <cell r="D19163">
            <v>0.63865859999999997</v>
          </cell>
          <cell r="E19163">
            <v>1.6789263999999999</v>
          </cell>
        </row>
        <row r="19164">
          <cell r="D19164">
            <v>0.63869200000000004</v>
          </cell>
          <cell r="E19164">
            <v>1.679198</v>
          </cell>
        </row>
        <row r="19165">
          <cell r="D19165">
            <v>0.6387254</v>
          </cell>
          <cell r="E19165">
            <v>1.6794988000000002</v>
          </cell>
        </row>
        <row r="19166">
          <cell r="D19166">
            <v>0.63875799999999994</v>
          </cell>
          <cell r="E19166">
            <v>1.679832</v>
          </cell>
        </row>
        <row r="19167">
          <cell r="D19167">
            <v>0.63878999999999997</v>
          </cell>
          <cell r="E19167">
            <v>1.6801923999999999</v>
          </cell>
        </row>
        <row r="19168">
          <cell r="D19168">
            <v>0.638822</v>
          </cell>
          <cell r="E19168">
            <v>1.6805444</v>
          </cell>
        </row>
        <row r="19169">
          <cell r="D19169">
            <v>0.63885460000000005</v>
          </cell>
          <cell r="E19169">
            <v>1.6808576000000002</v>
          </cell>
        </row>
        <row r="19170">
          <cell r="D19170">
            <v>0.63888939999999994</v>
          </cell>
          <cell r="E19170">
            <v>1.6811252000000001</v>
          </cell>
        </row>
        <row r="19171">
          <cell r="D19171">
            <v>0.63892459999999995</v>
          </cell>
          <cell r="E19171">
            <v>1.6813696</v>
          </cell>
        </row>
        <row r="19172">
          <cell r="D19172">
            <v>0.63896059999999999</v>
          </cell>
          <cell r="E19172">
            <v>1.6816215999999999</v>
          </cell>
        </row>
        <row r="19173">
          <cell r="D19173">
            <v>0.63899459999999997</v>
          </cell>
          <cell r="E19173">
            <v>1.6819088</v>
          </cell>
        </row>
        <row r="19174">
          <cell r="D19174">
            <v>0.63902740000000002</v>
          </cell>
          <cell r="E19174">
            <v>1.6822556</v>
          </cell>
        </row>
        <row r="19175">
          <cell r="D19175">
            <v>0.63905940000000006</v>
          </cell>
          <cell r="E19175">
            <v>1.6826671999999998</v>
          </cell>
        </row>
        <row r="19176">
          <cell r="D19176">
            <v>0.63908999999999994</v>
          </cell>
          <cell r="E19176">
            <v>1.6831135999999998</v>
          </cell>
        </row>
        <row r="19177">
          <cell r="D19177">
            <v>0.63912340000000001</v>
          </cell>
          <cell r="E19177">
            <v>1.6835328000000001</v>
          </cell>
        </row>
        <row r="19178">
          <cell r="D19178">
            <v>0.63915660000000007</v>
          </cell>
          <cell r="E19178">
            <v>1.6838716</v>
          </cell>
        </row>
        <row r="19179">
          <cell r="D19179">
            <v>0.63918999999999992</v>
          </cell>
          <cell r="E19179">
            <v>1.6841303999999999</v>
          </cell>
        </row>
        <row r="19180">
          <cell r="D19180">
            <v>0.6392234</v>
          </cell>
          <cell r="E19180">
            <v>1.6843583999999998</v>
          </cell>
        </row>
        <row r="19181">
          <cell r="D19181">
            <v>0.63925799999999999</v>
          </cell>
          <cell r="E19181">
            <v>1.6846092000000001</v>
          </cell>
        </row>
        <row r="19182">
          <cell r="D19182">
            <v>0.63929060000000004</v>
          </cell>
          <cell r="E19182">
            <v>1.6849027999999999</v>
          </cell>
        </row>
        <row r="19183">
          <cell r="D19183">
            <v>0.63932200000000006</v>
          </cell>
          <cell r="E19183">
            <v>1.6852295999999998</v>
          </cell>
        </row>
        <row r="19184">
          <cell r="D19184">
            <v>0.63935260000000005</v>
          </cell>
          <cell r="E19184">
            <v>1.6855716000000001</v>
          </cell>
        </row>
        <row r="19185">
          <cell r="D19185">
            <v>0.63938339999999994</v>
          </cell>
          <cell r="E19185">
            <v>1.6859151999999997</v>
          </cell>
        </row>
        <row r="19186">
          <cell r="D19186">
            <v>0.63941540000000008</v>
          </cell>
          <cell r="E19186">
            <v>1.6862336</v>
          </cell>
        </row>
        <row r="19187">
          <cell r="D19187">
            <v>0.63944800000000002</v>
          </cell>
          <cell r="E19187">
            <v>1.6864975999999998</v>
          </cell>
        </row>
        <row r="19188">
          <cell r="D19188">
            <v>0.63948340000000004</v>
          </cell>
          <cell r="E19188">
            <v>1.6867047999999998</v>
          </cell>
        </row>
        <row r="19189">
          <cell r="D19189">
            <v>0.63951860000000005</v>
          </cell>
          <cell r="E19189">
            <v>1.686896</v>
          </cell>
        </row>
        <row r="19190">
          <cell r="D19190">
            <v>0.63955260000000003</v>
          </cell>
          <cell r="E19190">
            <v>1.6871216</v>
          </cell>
        </row>
        <row r="19191">
          <cell r="D19191">
            <v>0.63958599999999999</v>
          </cell>
          <cell r="E19191">
            <v>1.6874267999999999</v>
          </cell>
        </row>
        <row r="19192">
          <cell r="D19192">
            <v>0.63961860000000004</v>
          </cell>
          <cell r="E19192">
            <v>1.6878204000000001</v>
          </cell>
        </row>
        <row r="19193">
          <cell r="D19193">
            <v>0.63965059999999996</v>
          </cell>
          <cell r="E19193">
            <v>1.6882608000000001</v>
          </cell>
        </row>
        <row r="19194">
          <cell r="D19194">
            <v>0.63968340000000001</v>
          </cell>
          <cell r="E19194">
            <v>1.6886779999999999</v>
          </cell>
        </row>
        <row r="19195">
          <cell r="D19195">
            <v>0.63971600000000006</v>
          </cell>
          <cell r="E19195">
            <v>1.689036</v>
          </cell>
        </row>
        <row r="19196">
          <cell r="D19196">
            <v>0.63975000000000004</v>
          </cell>
          <cell r="E19196">
            <v>1.6893495999999999</v>
          </cell>
        </row>
        <row r="19197">
          <cell r="D19197">
            <v>0.63978540000000006</v>
          </cell>
          <cell r="E19197">
            <v>1.6896443999999999</v>
          </cell>
        </row>
        <row r="19198">
          <cell r="D19198">
            <v>0.63981940000000004</v>
          </cell>
          <cell r="E19198">
            <v>1.689932</v>
          </cell>
        </row>
        <row r="19199">
          <cell r="D19199">
            <v>0.63985340000000002</v>
          </cell>
          <cell r="E19199">
            <v>1.6902299999999999</v>
          </cell>
        </row>
        <row r="19200">
          <cell r="D19200">
            <v>0.63988599999999995</v>
          </cell>
          <cell r="E19200">
            <v>1.6905651999999998</v>
          </cell>
        </row>
        <row r="19201">
          <cell r="D19201">
            <v>0.6399186</v>
          </cell>
          <cell r="E19201">
            <v>1.6909403999999999</v>
          </cell>
        </row>
        <row r="19202">
          <cell r="D19202">
            <v>0.63995139999999995</v>
          </cell>
          <cell r="E19202">
            <v>1.6913256000000001</v>
          </cell>
        </row>
        <row r="19203">
          <cell r="D19203">
            <v>0.63998460000000001</v>
          </cell>
          <cell r="E19203">
            <v>1.6916815999999999</v>
          </cell>
        </row>
        <row r="19204">
          <cell r="D19204">
            <v>0.64001940000000002</v>
          </cell>
          <cell r="E19204">
            <v>1.6920012</v>
          </cell>
        </row>
        <row r="19205">
          <cell r="D19205">
            <v>0.64005480000000003</v>
          </cell>
          <cell r="E19205">
            <v>1.6922975999999998</v>
          </cell>
        </row>
        <row r="19206">
          <cell r="D19206">
            <v>0.64009060000000007</v>
          </cell>
          <cell r="E19206">
            <v>1.69259</v>
          </cell>
        </row>
        <row r="19207">
          <cell r="D19207">
            <v>0.64012400000000003</v>
          </cell>
          <cell r="E19207">
            <v>1.6929027999999999</v>
          </cell>
        </row>
        <row r="19208">
          <cell r="D19208">
            <v>0.64015739999999999</v>
          </cell>
          <cell r="E19208">
            <v>1.6932588</v>
          </cell>
        </row>
        <row r="19209">
          <cell r="D19209">
            <v>0.64019000000000004</v>
          </cell>
          <cell r="E19209">
            <v>1.6936659999999999</v>
          </cell>
        </row>
        <row r="19210">
          <cell r="D19210">
            <v>0.6402234</v>
          </cell>
          <cell r="E19210">
            <v>1.6940932</v>
          </cell>
        </row>
        <row r="19211">
          <cell r="D19211">
            <v>0.64025739999999998</v>
          </cell>
          <cell r="E19211">
            <v>1.694488</v>
          </cell>
        </row>
        <row r="19212">
          <cell r="D19212">
            <v>0.64029200000000008</v>
          </cell>
          <cell r="E19212">
            <v>1.6948223999999998</v>
          </cell>
        </row>
        <row r="19213">
          <cell r="D19213">
            <v>0.64032660000000008</v>
          </cell>
          <cell r="E19213">
            <v>1.6951155999999998</v>
          </cell>
        </row>
        <row r="19214">
          <cell r="D19214">
            <v>0.64036199999999999</v>
          </cell>
          <cell r="E19214">
            <v>1.6954060000000002</v>
          </cell>
        </row>
        <row r="19215">
          <cell r="D19215">
            <v>0.64039540000000006</v>
          </cell>
          <cell r="E19215">
            <v>1.6957283999999999</v>
          </cell>
        </row>
        <row r="19216">
          <cell r="D19216">
            <v>0.640428</v>
          </cell>
          <cell r="E19216">
            <v>1.6960900000000001</v>
          </cell>
        </row>
        <row r="19217">
          <cell r="D19217">
            <v>0.64046000000000003</v>
          </cell>
          <cell r="E19217">
            <v>1.6964835999999999</v>
          </cell>
        </row>
        <row r="19218">
          <cell r="D19218">
            <v>0.64049279999999997</v>
          </cell>
          <cell r="E19218">
            <v>1.6968752</v>
          </cell>
        </row>
        <row r="19219">
          <cell r="D19219">
            <v>0.6405246</v>
          </cell>
          <cell r="E19219">
            <v>1.6972267999999999</v>
          </cell>
        </row>
        <row r="19220">
          <cell r="D19220">
            <v>0.64055800000000007</v>
          </cell>
          <cell r="E19220">
            <v>1.6975164</v>
          </cell>
        </row>
        <row r="19221">
          <cell r="D19221">
            <v>0.64059259999999996</v>
          </cell>
          <cell r="E19221">
            <v>1.6977608</v>
          </cell>
        </row>
        <row r="19222">
          <cell r="D19222">
            <v>0.64062740000000007</v>
          </cell>
          <cell r="E19222">
            <v>1.6979948</v>
          </cell>
        </row>
        <row r="19223">
          <cell r="D19223">
            <v>0.64066080000000003</v>
          </cell>
          <cell r="E19223">
            <v>1.6982527999999999</v>
          </cell>
        </row>
        <row r="19224">
          <cell r="D19224">
            <v>0.64069339999999997</v>
          </cell>
          <cell r="E19224">
            <v>1.6985531999999999</v>
          </cell>
        </row>
        <row r="19225">
          <cell r="D19225">
            <v>0.6407254</v>
          </cell>
          <cell r="E19225">
            <v>1.6988995999999998</v>
          </cell>
        </row>
        <row r="19226">
          <cell r="D19226">
            <v>0.64075800000000005</v>
          </cell>
          <cell r="E19226">
            <v>1.6992707999999999</v>
          </cell>
        </row>
        <row r="19227">
          <cell r="D19227">
            <v>0.64078999999999997</v>
          </cell>
          <cell r="E19227">
            <v>1.6996287999999999</v>
          </cell>
        </row>
        <row r="19228">
          <cell r="D19228">
            <v>0.640822</v>
          </cell>
          <cell r="E19228">
            <v>1.6999396</v>
          </cell>
        </row>
        <row r="19229">
          <cell r="D19229">
            <v>0.64085539999999996</v>
          </cell>
          <cell r="E19229">
            <v>1.7002016</v>
          </cell>
        </row>
        <row r="19230">
          <cell r="D19230">
            <v>0.64088999999999996</v>
          </cell>
          <cell r="E19230">
            <v>1.7004419999999998</v>
          </cell>
        </row>
        <row r="19231">
          <cell r="D19231">
            <v>0.640926</v>
          </cell>
          <cell r="E19231">
            <v>1.7006907999999998</v>
          </cell>
        </row>
        <row r="19232">
          <cell r="D19232">
            <v>0.64095939999999996</v>
          </cell>
          <cell r="E19232">
            <v>1.7009707999999999</v>
          </cell>
        </row>
        <row r="19233">
          <cell r="D19233">
            <v>0.64099059999999997</v>
          </cell>
          <cell r="E19233">
            <v>1.701298</v>
          </cell>
        </row>
        <row r="19234">
          <cell r="D19234">
            <v>0.64102340000000002</v>
          </cell>
          <cell r="E19234">
            <v>1.7016727999999999</v>
          </cell>
        </row>
        <row r="19235">
          <cell r="D19235">
            <v>0.64105400000000001</v>
          </cell>
          <cell r="E19235">
            <v>1.7020675999999999</v>
          </cell>
        </row>
        <row r="19236">
          <cell r="D19236">
            <v>0.64108540000000003</v>
          </cell>
          <cell r="E19236">
            <v>1.7024299999999999</v>
          </cell>
        </row>
        <row r="19237">
          <cell r="D19237">
            <v>0.64111660000000004</v>
          </cell>
          <cell r="E19237">
            <v>1.7027256000000002</v>
          </cell>
        </row>
        <row r="19238">
          <cell r="D19238">
            <v>0.64115060000000001</v>
          </cell>
          <cell r="E19238">
            <v>1.7029608000000001</v>
          </cell>
        </row>
        <row r="19239">
          <cell r="D19239">
            <v>0.64118459999999999</v>
          </cell>
          <cell r="E19239">
            <v>1.7031592</v>
          </cell>
        </row>
        <row r="19240">
          <cell r="D19240">
            <v>0.64121799999999995</v>
          </cell>
          <cell r="E19240">
            <v>1.7033512</v>
          </cell>
        </row>
        <row r="19241">
          <cell r="D19241">
            <v>0.6412506</v>
          </cell>
          <cell r="E19241">
            <v>1.7035756000000002</v>
          </cell>
        </row>
        <row r="19242">
          <cell r="D19242">
            <v>0.64128259999999992</v>
          </cell>
          <cell r="E19242">
            <v>1.7038580000000001</v>
          </cell>
        </row>
        <row r="19243">
          <cell r="D19243">
            <v>0.64131539999999998</v>
          </cell>
          <cell r="E19243">
            <v>1.7041856</v>
          </cell>
        </row>
        <row r="19244">
          <cell r="D19244">
            <v>0.64134939999999996</v>
          </cell>
          <cell r="E19244">
            <v>1.7045211999999998</v>
          </cell>
        </row>
        <row r="19245">
          <cell r="D19245">
            <v>0.64138260000000002</v>
          </cell>
          <cell r="E19245">
            <v>1.7048331999999999</v>
          </cell>
        </row>
        <row r="19246">
          <cell r="D19246">
            <v>0.64141740000000003</v>
          </cell>
          <cell r="E19246">
            <v>1.7051187999999999</v>
          </cell>
        </row>
        <row r="19247">
          <cell r="D19247">
            <v>0.64145399999999997</v>
          </cell>
          <cell r="E19247">
            <v>1.7054080000000003</v>
          </cell>
        </row>
        <row r="19248">
          <cell r="D19248">
            <v>0.64148939999999999</v>
          </cell>
          <cell r="E19248">
            <v>1.7057304</v>
          </cell>
        </row>
        <row r="19249">
          <cell r="D19249">
            <v>0.64152259999999994</v>
          </cell>
          <cell r="E19249">
            <v>1.7060968000000001</v>
          </cell>
        </row>
        <row r="19250">
          <cell r="D19250">
            <v>0.64155460000000009</v>
          </cell>
          <cell r="E19250">
            <v>1.7065124</v>
          </cell>
        </row>
        <row r="19251">
          <cell r="D19251">
            <v>0.64158739999999992</v>
          </cell>
          <cell r="E19251">
            <v>1.7069676</v>
          </cell>
        </row>
        <row r="19252">
          <cell r="D19252">
            <v>0.64162059999999999</v>
          </cell>
          <cell r="E19252">
            <v>1.7074243999999998</v>
          </cell>
        </row>
        <row r="19253">
          <cell r="D19253">
            <v>0.64165400000000006</v>
          </cell>
          <cell r="E19253">
            <v>1.7078240000000002</v>
          </cell>
        </row>
        <row r="19254">
          <cell r="D19254">
            <v>0.64168999999999998</v>
          </cell>
          <cell r="E19254">
            <v>1.7081520000000001</v>
          </cell>
        </row>
        <row r="19255">
          <cell r="D19255">
            <v>0.6417254</v>
          </cell>
          <cell r="E19255">
            <v>1.7084452000000001</v>
          </cell>
        </row>
        <row r="19256">
          <cell r="D19256">
            <v>0.64176</v>
          </cell>
          <cell r="E19256">
            <v>1.7087516</v>
          </cell>
        </row>
        <row r="19257">
          <cell r="D19257">
            <v>0.64179260000000005</v>
          </cell>
          <cell r="E19257">
            <v>1.7091128</v>
          </cell>
        </row>
        <row r="19258">
          <cell r="D19258">
            <v>0.64182400000000006</v>
          </cell>
          <cell r="E19258">
            <v>1.7095419999999999</v>
          </cell>
        </row>
        <row r="19259">
          <cell r="D19259">
            <v>0.64185599999999998</v>
          </cell>
          <cell r="E19259">
            <v>1.7100067999999999</v>
          </cell>
        </row>
        <row r="19260">
          <cell r="D19260">
            <v>0.64188860000000003</v>
          </cell>
          <cell r="E19260">
            <v>1.7104360000000001</v>
          </cell>
        </row>
        <row r="19261">
          <cell r="D19261">
            <v>0.64192139999999998</v>
          </cell>
          <cell r="E19261">
            <v>1.7107824</v>
          </cell>
        </row>
        <row r="19262">
          <cell r="D19262">
            <v>0.64195539999999995</v>
          </cell>
          <cell r="E19262">
            <v>1.711066</v>
          </cell>
        </row>
        <row r="19263">
          <cell r="D19263">
            <v>0.64199060000000008</v>
          </cell>
          <cell r="E19263">
            <v>1.7113407999999999</v>
          </cell>
        </row>
        <row r="19264">
          <cell r="D19264">
            <v>0.64202599999999999</v>
          </cell>
          <cell r="E19264">
            <v>1.7116432000000001</v>
          </cell>
        </row>
        <row r="19265">
          <cell r="D19265">
            <v>0.64206000000000008</v>
          </cell>
          <cell r="E19265">
            <v>1.7119743999999999</v>
          </cell>
        </row>
        <row r="19266">
          <cell r="D19266">
            <v>0.64209260000000001</v>
          </cell>
          <cell r="E19266">
            <v>1.7123423999999998</v>
          </cell>
        </row>
        <row r="19267">
          <cell r="D19267">
            <v>0.64212599999999997</v>
          </cell>
          <cell r="E19267">
            <v>1.7127680000000001</v>
          </cell>
        </row>
        <row r="19268">
          <cell r="D19268">
            <v>0.64215860000000002</v>
          </cell>
          <cell r="E19268">
            <v>1.7132319999999999</v>
          </cell>
        </row>
        <row r="19269">
          <cell r="D19269">
            <v>0.64219080000000006</v>
          </cell>
          <cell r="E19269">
            <v>1.7136712000000001</v>
          </cell>
        </row>
        <row r="19270">
          <cell r="D19270">
            <v>0.64222260000000009</v>
          </cell>
          <cell r="E19270">
            <v>1.7140388</v>
          </cell>
        </row>
        <row r="19271">
          <cell r="D19271">
            <v>0.64225660000000007</v>
          </cell>
          <cell r="E19271">
            <v>1.7143403999999998</v>
          </cell>
        </row>
        <row r="19272">
          <cell r="D19272">
            <v>0.64229060000000004</v>
          </cell>
          <cell r="E19272">
            <v>1.7146223999999999</v>
          </cell>
        </row>
        <row r="19273">
          <cell r="D19273">
            <v>0.64232400000000001</v>
          </cell>
          <cell r="E19273">
            <v>1.7149179999999999</v>
          </cell>
        </row>
        <row r="19274">
          <cell r="D19274">
            <v>0.64235659999999994</v>
          </cell>
          <cell r="E19274">
            <v>1.7152383999999998</v>
          </cell>
        </row>
        <row r="19275">
          <cell r="D19275">
            <v>0.64238859999999998</v>
          </cell>
          <cell r="E19275">
            <v>1.7155808000000001</v>
          </cell>
        </row>
        <row r="19276">
          <cell r="D19276">
            <v>0.64242199999999994</v>
          </cell>
          <cell r="E19276">
            <v>1.7159351999999999</v>
          </cell>
        </row>
        <row r="19277">
          <cell r="D19277">
            <v>0.64245540000000001</v>
          </cell>
          <cell r="E19277">
            <v>1.7162844000000002</v>
          </cell>
        </row>
        <row r="19278">
          <cell r="D19278">
            <v>0.64248879999999997</v>
          </cell>
          <cell r="E19278">
            <v>1.7166132000000001</v>
          </cell>
        </row>
        <row r="19279">
          <cell r="D19279">
            <v>0.64252200000000004</v>
          </cell>
          <cell r="E19279">
            <v>1.7169216</v>
          </cell>
        </row>
        <row r="19280">
          <cell r="D19280">
            <v>0.64255660000000003</v>
          </cell>
          <cell r="E19280">
            <v>1.7172272000000002</v>
          </cell>
        </row>
        <row r="19281">
          <cell r="D19281">
            <v>0.64259140000000003</v>
          </cell>
          <cell r="E19281">
            <v>1.7175491999999999</v>
          </cell>
        </row>
        <row r="19282">
          <cell r="D19282">
            <v>0.64262399999999997</v>
          </cell>
          <cell r="E19282">
            <v>1.7178939999999998</v>
          </cell>
        </row>
        <row r="19283">
          <cell r="D19283">
            <v>0.64265539999999999</v>
          </cell>
          <cell r="E19283">
            <v>1.7182712</v>
          </cell>
        </row>
        <row r="19284">
          <cell r="D19284">
            <v>0.6426866</v>
          </cell>
          <cell r="E19284">
            <v>1.7186691999999999</v>
          </cell>
        </row>
        <row r="19285">
          <cell r="D19285">
            <v>0.64271940000000005</v>
          </cell>
          <cell r="E19285">
            <v>1.7190488000000002</v>
          </cell>
        </row>
        <row r="19286">
          <cell r="D19286">
            <v>0.64275139999999997</v>
          </cell>
          <cell r="E19286">
            <v>1.7193659999999999</v>
          </cell>
        </row>
        <row r="19287">
          <cell r="D19287">
            <v>0.6427834</v>
          </cell>
          <cell r="E19287">
            <v>1.7196212</v>
          </cell>
        </row>
        <row r="19288">
          <cell r="D19288">
            <v>0.642818</v>
          </cell>
          <cell r="E19288">
            <v>1.7198524000000002</v>
          </cell>
        </row>
        <row r="19289">
          <cell r="D19289">
            <v>0.64285199999999998</v>
          </cell>
          <cell r="E19289">
            <v>1.7200991999999999</v>
          </cell>
        </row>
        <row r="19290">
          <cell r="D19290">
            <v>0.64288600000000007</v>
          </cell>
          <cell r="E19290">
            <v>1.7203648</v>
          </cell>
        </row>
        <row r="19291">
          <cell r="D19291">
            <v>0.64291939999999992</v>
          </cell>
          <cell r="E19291">
            <v>1.7206536000000001</v>
          </cell>
        </row>
        <row r="19292">
          <cell r="D19292">
            <v>0.64295140000000006</v>
          </cell>
          <cell r="E19292">
            <v>1.7209880000000002</v>
          </cell>
        </row>
        <row r="19293">
          <cell r="D19293">
            <v>0.642984</v>
          </cell>
          <cell r="E19293">
            <v>1.7213635999999999</v>
          </cell>
        </row>
        <row r="19294">
          <cell r="D19294">
            <v>0.64301739999999996</v>
          </cell>
          <cell r="E19294">
            <v>1.7217364000000002</v>
          </cell>
        </row>
        <row r="19295">
          <cell r="D19295">
            <v>0.64305139999999994</v>
          </cell>
          <cell r="E19295">
            <v>1.7220635999999998</v>
          </cell>
        </row>
        <row r="19296">
          <cell r="D19296">
            <v>0.64308679999999996</v>
          </cell>
          <cell r="E19296">
            <v>1.7223515999999999</v>
          </cell>
        </row>
        <row r="19297">
          <cell r="D19297">
            <v>0.64312200000000008</v>
          </cell>
          <cell r="E19297">
            <v>1.7226380000000001</v>
          </cell>
        </row>
        <row r="19298">
          <cell r="D19298">
            <v>0.6431574000000001</v>
          </cell>
          <cell r="E19298">
            <v>1.7229632000000001</v>
          </cell>
        </row>
        <row r="19299">
          <cell r="D19299">
            <v>0.64318940000000002</v>
          </cell>
          <cell r="E19299">
            <v>1.7233472000000001</v>
          </cell>
        </row>
        <row r="19300">
          <cell r="D19300">
            <v>0.64322140000000005</v>
          </cell>
          <cell r="E19300">
            <v>1.7237764</v>
          </cell>
        </row>
        <row r="19301">
          <cell r="D19301">
            <v>0.64325399999999999</v>
          </cell>
          <cell r="E19301">
            <v>1.7242196000000001</v>
          </cell>
        </row>
        <row r="19302">
          <cell r="D19302">
            <v>0.6432886000000001</v>
          </cell>
          <cell r="E19302">
            <v>1.7246315999999999</v>
          </cell>
        </row>
        <row r="19303">
          <cell r="D19303">
            <v>0.64332199999999995</v>
          </cell>
          <cell r="E19303">
            <v>1.7249864000000001</v>
          </cell>
        </row>
        <row r="19304">
          <cell r="D19304">
            <v>0.64335600000000004</v>
          </cell>
          <cell r="E19304">
            <v>1.7252928000000001</v>
          </cell>
        </row>
        <row r="19305">
          <cell r="D19305">
            <v>0.64339200000000007</v>
          </cell>
          <cell r="E19305">
            <v>1.7255900000000002</v>
          </cell>
        </row>
        <row r="19306">
          <cell r="D19306">
            <v>0.64342659999999996</v>
          </cell>
          <cell r="E19306">
            <v>1.7259072</v>
          </cell>
        </row>
        <row r="19307">
          <cell r="D19307">
            <v>0.64345940000000001</v>
          </cell>
          <cell r="E19307">
            <v>1.726248</v>
          </cell>
        </row>
        <row r="19308">
          <cell r="D19308">
            <v>0.64349140000000005</v>
          </cell>
          <cell r="E19308">
            <v>1.7266172</v>
          </cell>
        </row>
        <row r="19309">
          <cell r="D19309">
            <v>0.64352399999999998</v>
          </cell>
          <cell r="E19309">
            <v>1.7270216</v>
          </cell>
        </row>
        <row r="19310">
          <cell r="D19310">
            <v>0.64355739999999995</v>
          </cell>
          <cell r="E19310">
            <v>1.727422</v>
          </cell>
        </row>
        <row r="19311">
          <cell r="D19311">
            <v>0.64359139999999992</v>
          </cell>
          <cell r="E19311">
            <v>1.7277616000000002</v>
          </cell>
        </row>
        <row r="19312">
          <cell r="D19312">
            <v>0.64362459999999999</v>
          </cell>
          <cell r="E19312">
            <v>1.72803</v>
          </cell>
        </row>
        <row r="19313">
          <cell r="D19313">
            <v>0.64365939999999999</v>
          </cell>
          <cell r="E19313">
            <v>1.7282795999999998</v>
          </cell>
        </row>
        <row r="19314">
          <cell r="D19314">
            <v>0.64369339999999997</v>
          </cell>
          <cell r="E19314">
            <v>1.7285588000000001</v>
          </cell>
        </row>
        <row r="19315">
          <cell r="D19315">
            <v>0.64372659999999993</v>
          </cell>
          <cell r="E19315">
            <v>1.7288728</v>
          </cell>
        </row>
        <row r="19316">
          <cell r="D19316">
            <v>0.64375860000000007</v>
          </cell>
          <cell r="E19316">
            <v>1.7292067999999998</v>
          </cell>
        </row>
        <row r="19317">
          <cell r="D19317">
            <v>0.64379000000000008</v>
          </cell>
          <cell r="E19317">
            <v>1.7295444</v>
          </cell>
        </row>
        <row r="19318">
          <cell r="D19318">
            <v>0.64382279999999992</v>
          </cell>
          <cell r="E19318">
            <v>1.7298736000000001</v>
          </cell>
        </row>
        <row r="19319">
          <cell r="D19319">
            <v>0.64385540000000008</v>
          </cell>
          <cell r="E19319">
            <v>1.730178</v>
          </cell>
        </row>
        <row r="19320">
          <cell r="D19320">
            <v>0.64388880000000004</v>
          </cell>
          <cell r="E19320">
            <v>1.7304459999999999</v>
          </cell>
        </row>
        <row r="19321">
          <cell r="D19321">
            <v>0.64392399999999994</v>
          </cell>
          <cell r="E19321">
            <v>1.7306876</v>
          </cell>
        </row>
        <row r="19322">
          <cell r="D19322">
            <v>0.64395939999999996</v>
          </cell>
          <cell r="E19322">
            <v>1.7309232000000001</v>
          </cell>
        </row>
        <row r="19323">
          <cell r="D19323">
            <v>0.64399339999999994</v>
          </cell>
          <cell r="E19323">
            <v>1.7311912</v>
          </cell>
        </row>
        <row r="19324">
          <cell r="D19324">
            <v>0.64402539999999997</v>
          </cell>
          <cell r="E19324">
            <v>1.7315168000000001</v>
          </cell>
        </row>
        <row r="19325">
          <cell r="D19325">
            <v>0.64405739999999989</v>
          </cell>
          <cell r="E19325">
            <v>1.7319036000000001</v>
          </cell>
        </row>
        <row r="19326">
          <cell r="D19326">
            <v>0.64408940000000003</v>
          </cell>
          <cell r="E19326">
            <v>1.732318</v>
          </cell>
        </row>
        <row r="19327">
          <cell r="D19327">
            <v>0.64412259999999999</v>
          </cell>
          <cell r="E19327">
            <v>1.7326991999999999</v>
          </cell>
        </row>
        <row r="19328">
          <cell r="D19328">
            <v>0.64415539999999993</v>
          </cell>
          <cell r="E19328">
            <v>1.7330139999999998</v>
          </cell>
        </row>
        <row r="19329">
          <cell r="D19329">
            <v>0.6441886</v>
          </cell>
          <cell r="E19329">
            <v>1.7332816</v>
          </cell>
        </row>
        <row r="19330">
          <cell r="D19330">
            <v>0.64422399999999991</v>
          </cell>
          <cell r="E19330">
            <v>1.733544</v>
          </cell>
        </row>
        <row r="19331">
          <cell r="D19331">
            <v>0.64425939999999993</v>
          </cell>
          <cell r="E19331">
            <v>1.7338263999999999</v>
          </cell>
        </row>
        <row r="19332">
          <cell r="D19332">
            <v>0.64429259999999999</v>
          </cell>
          <cell r="E19332">
            <v>1.7341316</v>
          </cell>
        </row>
        <row r="19333">
          <cell r="D19333">
            <v>0.64432259999999997</v>
          </cell>
          <cell r="E19333">
            <v>1.7344752000000001</v>
          </cell>
        </row>
        <row r="19334">
          <cell r="D19334">
            <v>0.64435339999999997</v>
          </cell>
          <cell r="E19334">
            <v>1.7348736</v>
          </cell>
        </row>
        <row r="19335">
          <cell r="D19335">
            <v>0.64438460000000009</v>
          </cell>
          <cell r="E19335">
            <v>1.7352923999999998</v>
          </cell>
        </row>
        <row r="19336">
          <cell r="D19336">
            <v>0.64441540000000008</v>
          </cell>
          <cell r="E19336">
            <v>1.7356527999999998</v>
          </cell>
        </row>
        <row r="19337">
          <cell r="D19337">
            <v>0.6444474</v>
          </cell>
          <cell r="E19337">
            <v>1.7359135999999999</v>
          </cell>
        </row>
        <row r="19338">
          <cell r="D19338">
            <v>0.644482</v>
          </cell>
          <cell r="E19338">
            <v>1.7361044000000001</v>
          </cell>
        </row>
        <row r="19339">
          <cell r="D19339">
            <v>0.64451740000000002</v>
          </cell>
          <cell r="E19339">
            <v>1.7362892000000001</v>
          </cell>
        </row>
        <row r="19340">
          <cell r="D19340">
            <v>0.6445514</v>
          </cell>
          <cell r="E19340">
            <v>1.7365027999999998</v>
          </cell>
        </row>
        <row r="19341">
          <cell r="D19341">
            <v>0.64458539999999998</v>
          </cell>
          <cell r="E19341">
            <v>1.7367732</v>
          </cell>
        </row>
        <row r="19342">
          <cell r="D19342">
            <v>0.64461860000000004</v>
          </cell>
          <cell r="E19342">
            <v>1.7371159999999999</v>
          </cell>
        </row>
        <row r="19343">
          <cell r="D19343">
            <v>0.6446514000000001</v>
          </cell>
          <cell r="E19343">
            <v>1.7375252000000001</v>
          </cell>
        </row>
        <row r="19344">
          <cell r="D19344">
            <v>0.64468400000000003</v>
          </cell>
          <cell r="E19344">
            <v>1.7379587999999999</v>
          </cell>
        </row>
        <row r="19345">
          <cell r="D19345">
            <v>0.64471659999999997</v>
          </cell>
          <cell r="E19345">
            <v>1.7383763999999999</v>
          </cell>
        </row>
        <row r="19346">
          <cell r="D19346">
            <v>0.64475059999999995</v>
          </cell>
          <cell r="E19346">
            <v>1.7387563999999998</v>
          </cell>
        </row>
        <row r="19347">
          <cell r="D19347">
            <v>0.64478599999999997</v>
          </cell>
          <cell r="E19347">
            <v>1.7390923999999999</v>
          </cell>
        </row>
        <row r="19348">
          <cell r="D19348">
            <v>0.64482139999999999</v>
          </cell>
          <cell r="E19348">
            <v>1.7394015999999999</v>
          </cell>
        </row>
        <row r="19349">
          <cell r="D19349">
            <v>0.64485460000000006</v>
          </cell>
          <cell r="E19349">
            <v>1.7397240000000003</v>
          </cell>
        </row>
        <row r="19350">
          <cell r="D19350">
            <v>0.64488679999999998</v>
          </cell>
          <cell r="E19350">
            <v>1.7400944</v>
          </cell>
        </row>
        <row r="19351">
          <cell r="D19351">
            <v>0.64491860000000001</v>
          </cell>
          <cell r="E19351">
            <v>1.7405155999999999</v>
          </cell>
        </row>
        <row r="19352">
          <cell r="D19352">
            <v>0.64495140000000006</v>
          </cell>
          <cell r="E19352">
            <v>1.7409475999999999</v>
          </cell>
        </row>
        <row r="19353">
          <cell r="D19353">
            <v>0.64498459999999991</v>
          </cell>
          <cell r="E19353">
            <v>1.7413380000000001</v>
          </cell>
        </row>
        <row r="19354">
          <cell r="D19354">
            <v>0.64501999999999993</v>
          </cell>
          <cell r="E19354">
            <v>1.7416655999999999</v>
          </cell>
        </row>
        <row r="19355">
          <cell r="D19355">
            <v>0.64505660000000009</v>
          </cell>
          <cell r="E19355">
            <v>1.7419500000000001</v>
          </cell>
        </row>
        <row r="19356">
          <cell r="D19356">
            <v>0.64509200000000011</v>
          </cell>
          <cell r="E19356">
            <v>1.7422316</v>
          </cell>
        </row>
        <row r="19357">
          <cell r="D19357">
            <v>0.64512600000000009</v>
          </cell>
          <cell r="E19357">
            <v>1.7425563999999998</v>
          </cell>
        </row>
        <row r="19358">
          <cell r="D19358">
            <v>0.64515860000000003</v>
          </cell>
          <cell r="E19358">
            <v>1.7429592</v>
          </cell>
        </row>
        <row r="19359">
          <cell r="D19359">
            <v>0.64519139999999997</v>
          </cell>
          <cell r="E19359">
            <v>1.7434331999999999</v>
          </cell>
        </row>
        <row r="19360">
          <cell r="D19360">
            <v>0.64522459999999993</v>
          </cell>
          <cell r="E19360">
            <v>1.7439191999999999</v>
          </cell>
        </row>
        <row r="19361">
          <cell r="D19361">
            <v>0.64525739999999998</v>
          </cell>
          <cell r="E19361">
            <v>1.7443515999999999</v>
          </cell>
        </row>
        <row r="19362">
          <cell r="D19362">
            <v>0.64529060000000005</v>
          </cell>
          <cell r="E19362">
            <v>1.7447139999999999</v>
          </cell>
        </row>
        <row r="19363">
          <cell r="D19363">
            <v>0.64532600000000007</v>
          </cell>
          <cell r="E19363">
            <v>1.7450332</v>
          </cell>
        </row>
        <row r="19364">
          <cell r="D19364">
            <v>0.64536140000000008</v>
          </cell>
          <cell r="E19364">
            <v>1.7453364000000002</v>
          </cell>
        </row>
        <row r="19365">
          <cell r="D19365">
            <v>0.64539460000000004</v>
          </cell>
          <cell r="E19365">
            <v>1.7456400000000001</v>
          </cell>
        </row>
        <row r="19366">
          <cell r="D19366">
            <v>0.64542659999999996</v>
          </cell>
          <cell r="E19366">
            <v>1.7459704000000003</v>
          </cell>
        </row>
        <row r="19367">
          <cell r="D19367">
            <v>0.64545799999999998</v>
          </cell>
          <cell r="E19367">
            <v>1.7463495999999998</v>
          </cell>
        </row>
        <row r="19368">
          <cell r="D19368">
            <v>0.64549060000000003</v>
          </cell>
          <cell r="E19368">
            <v>1.7467547999999999</v>
          </cell>
        </row>
        <row r="19369">
          <cell r="D19369">
            <v>0.64552339999999997</v>
          </cell>
          <cell r="E19369">
            <v>1.7471352</v>
          </cell>
        </row>
        <row r="19370">
          <cell r="D19370">
            <v>0.64555800000000008</v>
          </cell>
          <cell r="E19370">
            <v>1.7474516</v>
          </cell>
        </row>
        <row r="19371">
          <cell r="D19371">
            <v>0.64559340000000009</v>
          </cell>
          <cell r="E19371">
            <v>1.7477195999999999</v>
          </cell>
        </row>
        <row r="19372">
          <cell r="D19372">
            <v>0.6456286</v>
          </cell>
          <cell r="E19372">
            <v>1.7479832</v>
          </cell>
        </row>
        <row r="19373">
          <cell r="D19373">
            <v>0.64566259999999998</v>
          </cell>
          <cell r="E19373">
            <v>1.7482872</v>
          </cell>
        </row>
        <row r="19374">
          <cell r="D19374">
            <v>0.64569540000000003</v>
          </cell>
          <cell r="E19374">
            <v>1.74865</v>
          </cell>
        </row>
        <row r="19375">
          <cell r="D19375">
            <v>0.64572660000000004</v>
          </cell>
          <cell r="E19375">
            <v>1.7490596</v>
          </cell>
        </row>
        <row r="19376">
          <cell r="D19376">
            <v>0.64575860000000007</v>
          </cell>
          <cell r="E19376">
            <v>1.7494848000000003</v>
          </cell>
        </row>
        <row r="19377">
          <cell r="D19377">
            <v>0.64578999999999998</v>
          </cell>
          <cell r="E19377">
            <v>1.7498900000000002</v>
          </cell>
        </row>
        <row r="19378">
          <cell r="D19378">
            <v>0.64582139999999999</v>
          </cell>
          <cell r="E19378">
            <v>1.7502468</v>
          </cell>
        </row>
        <row r="19379">
          <cell r="D19379">
            <v>0.64585539999999997</v>
          </cell>
          <cell r="E19379">
            <v>1.750548</v>
          </cell>
        </row>
        <row r="19380">
          <cell r="D19380">
            <v>0.64589059999999998</v>
          </cell>
          <cell r="E19380">
            <v>1.7508080000000001</v>
          </cell>
        </row>
        <row r="19381">
          <cell r="D19381">
            <v>0.64592460000000007</v>
          </cell>
          <cell r="E19381">
            <v>1.7510516</v>
          </cell>
        </row>
        <row r="19382">
          <cell r="D19382">
            <v>0.64595740000000001</v>
          </cell>
          <cell r="E19382">
            <v>1.7513160000000001</v>
          </cell>
        </row>
        <row r="19383">
          <cell r="D19383">
            <v>0.64598860000000002</v>
          </cell>
          <cell r="E19383">
            <v>1.7516372</v>
          </cell>
        </row>
        <row r="19384">
          <cell r="D19384">
            <v>0.64602000000000004</v>
          </cell>
          <cell r="E19384">
            <v>1.752016</v>
          </cell>
        </row>
        <row r="19385">
          <cell r="D19385">
            <v>0.64605140000000005</v>
          </cell>
          <cell r="E19385">
            <v>1.7524011999999998</v>
          </cell>
        </row>
        <row r="19386">
          <cell r="D19386">
            <v>0.64608339999999997</v>
          </cell>
          <cell r="E19386">
            <v>1.7527371999999999</v>
          </cell>
        </row>
        <row r="19387">
          <cell r="D19387">
            <v>0.64611599999999991</v>
          </cell>
          <cell r="E19387">
            <v>1.7530092000000002</v>
          </cell>
        </row>
        <row r="19388">
          <cell r="D19388">
            <v>0.64615</v>
          </cell>
          <cell r="E19388">
            <v>1.7532387999999999</v>
          </cell>
        </row>
        <row r="19389">
          <cell r="D19389">
            <v>0.6461846</v>
          </cell>
          <cell r="E19389">
            <v>1.7534567999999999</v>
          </cell>
        </row>
        <row r="19390">
          <cell r="D19390">
            <v>0.64621859999999998</v>
          </cell>
          <cell r="E19390">
            <v>1.7536908</v>
          </cell>
        </row>
        <row r="19391">
          <cell r="D19391">
            <v>0.64625140000000003</v>
          </cell>
          <cell r="E19391">
            <v>1.7539648000000001</v>
          </cell>
        </row>
        <row r="19392">
          <cell r="D19392">
            <v>0.64628459999999999</v>
          </cell>
          <cell r="E19392">
            <v>1.7542932</v>
          </cell>
        </row>
        <row r="19393">
          <cell r="D19393">
            <v>0.64631739999999993</v>
          </cell>
          <cell r="E19393">
            <v>1.7546712</v>
          </cell>
        </row>
        <row r="19394">
          <cell r="D19394">
            <v>0.64635000000000009</v>
          </cell>
          <cell r="E19394">
            <v>1.755064</v>
          </cell>
        </row>
        <row r="19395">
          <cell r="D19395">
            <v>0.64638260000000003</v>
          </cell>
          <cell r="E19395">
            <v>1.7554372</v>
          </cell>
        </row>
        <row r="19396">
          <cell r="D19396">
            <v>0.6464167999999999</v>
          </cell>
          <cell r="E19396">
            <v>1.7557803999999999</v>
          </cell>
        </row>
        <row r="19397">
          <cell r="D19397">
            <v>0.64645259999999993</v>
          </cell>
          <cell r="E19397">
            <v>1.7561047999999999</v>
          </cell>
        </row>
        <row r="19398">
          <cell r="D19398">
            <v>0.64648859999999997</v>
          </cell>
          <cell r="E19398">
            <v>1.7564228</v>
          </cell>
        </row>
        <row r="19399">
          <cell r="D19399">
            <v>0.64652339999999997</v>
          </cell>
          <cell r="E19399">
            <v>1.7567563999999998</v>
          </cell>
        </row>
        <row r="19400">
          <cell r="D19400">
            <v>0.64655600000000002</v>
          </cell>
          <cell r="E19400">
            <v>1.7571403999999999</v>
          </cell>
        </row>
        <row r="19401">
          <cell r="D19401">
            <v>0.64658799999999994</v>
          </cell>
          <cell r="E19401">
            <v>1.7575867999999999</v>
          </cell>
        </row>
        <row r="19402">
          <cell r="D19402">
            <v>0.64662059999999999</v>
          </cell>
          <cell r="E19402">
            <v>1.7580664000000001</v>
          </cell>
        </row>
        <row r="19403">
          <cell r="D19403">
            <v>0.64665260000000002</v>
          </cell>
          <cell r="E19403">
            <v>1.7585256</v>
          </cell>
        </row>
        <row r="19404">
          <cell r="D19404">
            <v>0.6466867999999999</v>
          </cell>
          <cell r="E19404">
            <v>1.758918</v>
          </cell>
        </row>
        <row r="19405">
          <cell r="D19405">
            <v>0.64672259999999993</v>
          </cell>
          <cell r="E19405">
            <v>1.7592455999999999</v>
          </cell>
        </row>
        <row r="19406">
          <cell r="D19406">
            <v>0.64675859999999996</v>
          </cell>
          <cell r="E19406">
            <v>1.7595448</v>
          </cell>
        </row>
        <row r="19407">
          <cell r="D19407">
            <v>0.64679259999999994</v>
          </cell>
          <cell r="E19407">
            <v>1.7598659999999999</v>
          </cell>
        </row>
        <row r="19408">
          <cell r="D19408">
            <v>0.64682400000000007</v>
          </cell>
          <cell r="E19408">
            <v>1.7602552</v>
          </cell>
        </row>
        <row r="19409">
          <cell r="D19409">
            <v>0.64685540000000008</v>
          </cell>
          <cell r="E19409">
            <v>1.7607256000000002</v>
          </cell>
        </row>
        <row r="19410">
          <cell r="D19410">
            <v>0.6468874</v>
          </cell>
          <cell r="E19410">
            <v>1.7612259999999997</v>
          </cell>
        </row>
        <row r="19411">
          <cell r="D19411">
            <v>0.64691999999999994</v>
          </cell>
          <cell r="E19411">
            <v>1.761668</v>
          </cell>
        </row>
        <row r="19412">
          <cell r="D19412">
            <v>0.64695400000000003</v>
          </cell>
          <cell r="E19412">
            <v>1.7620112000000001</v>
          </cell>
        </row>
        <row r="19413">
          <cell r="D19413">
            <v>0.64698999999999995</v>
          </cell>
          <cell r="E19413">
            <v>1.7622919999999997</v>
          </cell>
        </row>
        <row r="19414">
          <cell r="D19414">
            <v>0.64702599999999999</v>
          </cell>
          <cell r="E19414">
            <v>1.7625712</v>
          </cell>
        </row>
        <row r="19415">
          <cell r="D19415">
            <v>0.64706000000000008</v>
          </cell>
          <cell r="E19415">
            <v>1.7628916000000001</v>
          </cell>
        </row>
        <row r="19416">
          <cell r="D19416">
            <v>0.647092</v>
          </cell>
          <cell r="E19416">
            <v>1.7632743999999998</v>
          </cell>
        </row>
        <row r="19417">
          <cell r="D19417">
            <v>0.64712479999999994</v>
          </cell>
          <cell r="E19417">
            <v>1.7637276000000002</v>
          </cell>
        </row>
        <row r="19418">
          <cell r="D19418">
            <v>0.64715659999999997</v>
          </cell>
          <cell r="E19418">
            <v>1.7642168000000003</v>
          </cell>
        </row>
        <row r="19419">
          <cell r="D19419">
            <v>0.64718999999999993</v>
          </cell>
          <cell r="E19419">
            <v>1.7646776000000002</v>
          </cell>
        </row>
        <row r="19420">
          <cell r="D19420">
            <v>0.64722199999999996</v>
          </cell>
          <cell r="E19420">
            <v>1.7650664</v>
          </cell>
        </row>
        <row r="19421">
          <cell r="D19421">
            <v>0.64725660000000007</v>
          </cell>
          <cell r="E19421">
            <v>1.7653871999999999</v>
          </cell>
        </row>
        <row r="19422">
          <cell r="D19422">
            <v>0.64729139999999996</v>
          </cell>
          <cell r="E19422">
            <v>1.7656748</v>
          </cell>
        </row>
        <row r="19423">
          <cell r="D19423">
            <v>0.64732460000000003</v>
          </cell>
          <cell r="E19423">
            <v>1.7659651999999999</v>
          </cell>
        </row>
        <row r="19424">
          <cell r="D19424">
            <v>0.64735799999999999</v>
          </cell>
          <cell r="E19424">
            <v>1.7662919999999998</v>
          </cell>
        </row>
        <row r="19425">
          <cell r="D19425">
            <v>0.64739000000000002</v>
          </cell>
          <cell r="E19425">
            <v>1.7666727999999998</v>
          </cell>
        </row>
        <row r="19426">
          <cell r="D19426">
            <v>0.64742339999999998</v>
          </cell>
          <cell r="E19426">
            <v>1.7670851999999999</v>
          </cell>
        </row>
        <row r="19427">
          <cell r="D19427">
            <v>0.64745540000000001</v>
          </cell>
          <cell r="E19427">
            <v>1.7674795999999999</v>
          </cell>
        </row>
        <row r="19428">
          <cell r="D19428">
            <v>0.64748800000000006</v>
          </cell>
          <cell r="E19428">
            <v>1.7678344000000001</v>
          </cell>
        </row>
        <row r="19429">
          <cell r="D19429">
            <v>0.6475206</v>
          </cell>
          <cell r="E19429">
            <v>1.7681604</v>
          </cell>
        </row>
        <row r="19430">
          <cell r="D19430">
            <v>0.64755600000000002</v>
          </cell>
          <cell r="E19430">
            <v>1.7684727999999998</v>
          </cell>
        </row>
        <row r="19431">
          <cell r="D19431">
            <v>0.64759060000000002</v>
          </cell>
          <cell r="E19431">
            <v>1.7687747999999999</v>
          </cell>
        </row>
        <row r="19432">
          <cell r="D19432">
            <v>0.64762339999999996</v>
          </cell>
          <cell r="E19432">
            <v>1.7690759999999999</v>
          </cell>
        </row>
        <row r="19433">
          <cell r="D19433">
            <v>0.64765539999999999</v>
          </cell>
          <cell r="E19433">
            <v>1.769404</v>
          </cell>
        </row>
        <row r="19434">
          <cell r="D19434">
            <v>0.6476866</v>
          </cell>
          <cell r="E19434">
            <v>1.7697759999999998</v>
          </cell>
        </row>
        <row r="19435">
          <cell r="D19435">
            <v>0.64771860000000003</v>
          </cell>
          <cell r="E19435">
            <v>1.7701684000000002</v>
          </cell>
        </row>
        <row r="19436">
          <cell r="D19436">
            <v>0.64775080000000007</v>
          </cell>
          <cell r="E19436">
            <v>1.7705232</v>
          </cell>
        </row>
        <row r="19437">
          <cell r="D19437">
            <v>0.64778400000000003</v>
          </cell>
          <cell r="E19437">
            <v>1.7708083999999999</v>
          </cell>
        </row>
        <row r="19438">
          <cell r="D19438">
            <v>0.647818</v>
          </cell>
          <cell r="E19438">
            <v>1.77105</v>
          </cell>
        </row>
        <row r="19439">
          <cell r="D19439">
            <v>0.64785280000000001</v>
          </cell>
          <cell r="E19439">
            <v>1.7712872</v>
          </cell>
        </row>
        <row r="19440">
          <cell r="D19440">
            <v>0.64788600000000007</v>
          </cell>
          <cell r="E19440">
            <v>1.7715488000000001</v>
          </cell>
        </row>
        <row r="19441">
          <cell r="D19441">
            <v>0.64791939999999992</v>
          </cell>
          <cell r="E19441">
            <v>1.771852</v>
          </cell>
        </row>
        <row r="19442">
          <cell r="D19442">
            <v>0.64795140000000007</v>
          </cell>
          <cell r="E19442">
            <v>1.7722036000000001</v>
          </cell>
        </row>
        <row r="19443">
          <cell r="D19443">
            <v>0.64798460000000002</v>
          </cell>
          <cell r="E19443">
            <v>1.7725876</v>
          </cell>
        </row>
        <row r="19444">
          <cell r="D19444">
            <v>0.64801799999999998</v>
          </cell>
          <cell r="E19444">
            <v>1.7729651999999998</v>
          </cell>
        </row>
        <row r="19445">
          <cell r="D19445">
            <v>0.64805199999999996</v>
          </cell>
          <cell r="E19445">
            <v>1.773304</v>
          </cell>
        </row>
        <row r="19446">
          <cell r="D19446">
            <v>0.64808679999999996</v>
          </cell>
          <cell r="E19446">
            <v>1.7736008000000001</v>
          </cell>
        </row>
        <row r="19447">
          <cell r="D19447">
            <v>0.6481228</v>
          </cell>
          <cell r="E19447">
            <v>1.7738928</v>
          </cell>
        </row>
        <row r="19448">
          <cell r="D19448">
            <v>0.64815740000000011</v>
          </cell>
          <cell r="E19448">
            <v>1.774214</v>
          </cell>
        </row>
        <row r="19449">
          <cell r="D19449">
            <v>0.64819000000000004</v>
          </cell>
          <cell r="E19449">
            <v>1.7745828000000001</v>
          </cell>
        </row>
        <row r="19450">
          <cell r="D19450">
            <v>0.64822199999999996</v>
          </cell>
          <cell r="E19450">
            <v>1.7749944</v>
          </cell>
        </row>
        <row r="19451">
          <cell r="D19451">
            <v>0.64825460000000001</v>
          </cell>
          <cell r="E19451">
            <v>1.7754331999999999</v>
          </cell>
        </row>
        <row r="19452">
          <cell r="D19452">
            <v>0.64828660000000005</v>
          </cell>
          <cell r="E19452">
            <v>1.7758567999999999</v>
          </cell>
        </row>
        <row r="19453">
          <cell r="D19453">
            <v>0.6483199999999999</v>
          </cell>
          <cell r="E19453">
            <v>1.7762216</v>
          </cell>
        </row>
        <row r="19454">
          <cell r="D19454">
            <v>0.6483546</v>
          </cell>
          <cell r="E19454">
            <v>1.7765292000000001</v>
          </cell>
        </row>
        <row r="19455">
          <cell r="D19455">
            <v>0.64839060000000004</v>
          </cell>
          <cell r="E19455">
            <v>1.7768104</v>
          </cell>
        </row>
        <row r="19456">
          <cell r="D19456">
            <v>0.64842600000000006</v>
          </cell>
          <cell r="E19456">
            <v>1.777104</v>
          </cell>
        </row>
        <row r="19457">
          <cell r="D19457">
            <v>0.64845879999999989</v>
          </cell>
          <cell r="E19457">
            <v>1.7774428</v>
          </cell>
        </row>
        <row r="19458">
          <cell r="D19458">
            <v>0.64849059999999992</v>
          </cell>
          <cell r="E19458">
            <v>1.7778472000000001</v>
          </cell>
        </row>
        <row r="19459">
          <cell r="D19459">
            <v>0.64852339999999997</v>
          </cell>
          <cell r="E19459">
            <v>1.7782975999999999</v>
          </cell>
        </row>
        <row r="19460">
          <cell r="D19460">
            <v>0.64855660000000004</v>
          </cell>
          <cell r="E19460">
            <v>1.7787295999999999</v>
          </cell>
        </row>
        <row r="19461">
          <cell r="D19461">
            <v>0.64859</v>
          </cell>
          <cell r="E19461">
            <v>1.7790979999999998</v>
          </cell>
        </row>
        <row r="19462">
          <cell r="D19462">
            <v>0.64862399999999998</v>
          </cell>
          <cell r="E19462">
            <v>1.779412</v>
          </cell>
        </row>
        <row r="19463">
          <cell r="D19463">
            <v>0.64865859999999997</v>
          </cell>
          <cell r="E19463">
            <v>1.7797087999999999</v>
          </cell>
        </row>
        <row r="19464">
          <cell r="D19464">
            <v>0.64869280000000007</v>
          </cell>
          <cell r="E19464">
            <v>1.7800088000000001</v>
          </cell>
        </row>
        <row r="19465">
          <cell r="D19465">
            <v>0.64872600000000002</v>
          </cell>
          <cell r="E19465">
            <v>1.7803259999999999</v>
          </cell>
        </row>
        <row r="19466">
          <cell r="D19466">
            <v>0.64875860000000007</v>
          </cell>
          <cell r="E19466">
            <v>1.7806752000000001</v>
          </cell>
        </row>
        <row r="19467">
          <cell r="D19467">
            <v>0.6487906</v>
          </cell>
          <cell r="E19467">
            <v>1.7810560000000002</v>
          </cell>
        </row>
        <row r="19468">
          <cell r="D19468">
            <v>0.64882339999999994</v>
          </cell>
          <cell r="E19468">
            <v>1.7814396000000001</v>
          </cell>
        </row>
        <row r="19469">
          <cell r="D19469">
            <v>0.64885540000000008</v>
          </cell>
          <cell r="E19469">
            <v>1.7817848000000003</v>
          </cell>
        </row>
        <row r="19470">
          <cell r="D19470">
            <v>0.64888880000000004</v>
          </cell>
          <cell r="E19470">
            <v>1.7820784000000001</v>
          </cell>
        </row>
        <row r="19471">
          <cell r="D19471">
            <v>0.64892399999999995</v>
          </cell>
          <cell r="E19471">
            <v>1.7823396</v>
          </cell>
        </row>
        <row r="19472">
          <cell r="D19472">
            <v>0.64895999999999998</v>
          </cell>
          <cell r="E19472">
            <v>1.7826084</v>
          </cell>
        </row>
        <row r="19473">
          <cell r="D19473">
            <v>0.64899339999999994</v>
          </cell>
          <cell r="E19473">
            <v>1.7829119999999998</v>
          </cell>
        </row>
        <row r="19474">
          <cell r="D19474">
            <v>0.64902660000000001</v>
          </cell>
          <cell r="E19474">
            <v>1.7832635999999999</v>
          </cell>
        </row>
        <row r="19475">
          <cell r="D19475">
            <v>0.64905860000000004</v>
          </cell>
          <cell r="E19475">
            <v>1.7836748</v>
          </cell>
        </row>
        <row r="19476">
          <cell r="D19476">
            <v>0.64909059999999996</v>
          </cell>
          <cell r="E19476">
            <v>1.7841279999999999</v>
          </cell>
        </row>
        <row r="19477">
          <cell r="D19477">
            <v>0.64912340000000002</v>
          </cell>
          <cell r="E19477">
            <v>1.7845732000000001</v>
          </cell>
        </row>
        <row r="19478">
          <cell r="D19478">
            <v>0.64915659999999997</v>
          </cell>
          <cell r="E19478">
            <v>1.7849623999999999</v>
          </cell>
        </row>
        <row r="19479">
          <cell r="D19479">
            <v>0.64919139999999997</v>
          </cell>
          <cell r="E19479">
            <v>1.7852939999999999</v>
          </cell>
        </row>
        <row r="19480">
          <cell r="D19480">
            <v>0.64922600000000008</v>
          </cell>
          <cell r="E19480">
            <v>1.7855995999999998</v>
          </cell>
        </row>
        <row r="19481">
          <cell r="D19481">
            <v>0.64925939999999993</v>
          </cell>
          <cell r="E19481">
            <v>1.7859171999999999</v>
          </cell>
        </row>
        <row r="19482">
          <cell r="D19482">
            <v>0.64929140000000007</v>
          </cell>
          <cell r="E19482">
            <v>1.7862804000000001</v>
          </cell>
        </row>
        <row r="19483">
          <cell r="D19483">
            <v>0.64932199999999995</v>
          </cell>
          <cell r="E19483">
            <v>1.7867012</v>
          </cell>
        </row>
        <row r="19484">
          <cell r="D19484">
            <v>0.64935199999999993</v>
          </cell>
          <cell r="E19484">
            <v>1.7871544000000001</v>
          </cell>
        </row>
        <row r="19485">
          <cell r="D19485">
            <v>0.64938339999999994</v>
          </cell>
          <cell r="E19485">
            <v>1.7875831999999998</v>
          </cell>
        </row>
        <row r="19486">
          <cell r="D19486">
            <v>0.64941540000000009</v>
          </cell>
          <cell r="E19486">
            <v>1.7879320000000001</v>
          </cell>
        </row>
        <row r="19487">
          <cell r="D19487">
            <v>0.64944800000000003</v>
          </cell>
          <cell r="E19487">
            <v>1.7881916000000002</v>
          </cell>
        </row>
        <row r="19488">
          <cell r="D19488">
            <v>0.64948260000000002</v>
          </cell>
          <cell r="E19488">
            <v>1.7884044000000001</v>
          </cell>
        </row>
        <row r="19489">
          <cell r="D19489">
            <v>0.64951800000000004</v>
          </cell>
          <cell r="E19489">
            <v>1.7886364000000001</v>
          </cell>
        </row>
        <row r="19490">
          <cell r="D19490">
            <v>0.64955200000000002</v>
          </cell>
          <cell r="E19490">
            <v>1.7889283999999999</v>
          </cell>
        </row>
        <row r="19491">
          <cell r="D19491">
            <v>0.64958539999999998</v>
          </cell>
          <cell r="E19491">
            <v>1.7892932000000001</v>
          </cell>
        </row>
        <row r="19492">
          <cell r="D19492">
            <v>0.64961740000000001</v>
          </cell>
          <cell r="E19492">
            <v>1.7897319999999999</v>
          </cell>
        </row>
        <row r="19493">
          <cell r="D19493">
            <v>0.64965000000000006</v>
          </cell>
          <cell r="E19493">
            <v>1.7902175999999999</v>
          </cell>
        </row>
        <row r="19494">
          <cell r="D19494">
            <v>0.6496826</v>
          </cell>
          <cell r="E19494">
            <v>1.7907027999999998</v>
          </cell>
        </row>
        <row r="19495">
          <cell r="D19495">
            <v>0.64971599999999996</v>
          </cell>
          <cell r="E19495">
            <v>1.7911371999999999</v>
          </cell>
        </row>
        <row r="19496">
          <cell r="D19496">
            <v>0.64975059999999996</v>
          </cell>
          <cell r="E19496">
            <v>1.791512</v>
          </cell>
        </row>
        <row r="19497">
          <cell r="D19497">
            <v>0.6497866000000001</v>
          </cell>
          <cell r="E19497">
            <v>1.7918576000000002</v>
          </cell>
        </row>
        <row r="19498">
          <cell r="D19498">
            <v>0.64982200000000001</v>
          </cell>
          <cell r="E19498">
            <v>1.7922155999999998</v>
          </cell>
        </row>
        <row r="19499">
          <cell r="D19499">
            <v>0.64985539999999997</v>
          </cell>
          <cell r="E19499">
            <v>1.7926128000000001</v>
          </cell>
        </row>
        <row r="19500">
          <cell r="D19500">
            <v>0.64988740000000011</v>
          </cell>
          <cell r="E19500">
            <v>1.7930671999999999</v>
          </cell>
        </row>
        <row r="19501">
          <cell r="D19501">
            <v>0.64991940000000004</v>
          </cell>
          <cell r="E19501">
            <v>1.7935639999999999</v>
          </cell>
        </row>
        <row r="19502">
          <cell r="D19502">
            <v>0.64995199999999997</v>
          </cell>
          <cell r="E19502">
            <v>1.794054</v>
          </cell>
        </row>
        <row r="19503">
          <cell r="D19503">
            <v>0.64998459999999991</v>
          </cell>
          <cell r="E19503">
            <v>1.7944819999999999</v>
          </cell>
        </row>
        <row r="19504">
          <cell r="D19504">
            <v>0.65001940000000002</v>
          </cell>
          <cell r="E19504">
            <v>1.7948348000000003</v>
          </cell>
        </row>
        <row r="19505">
          <cell r="D19505">
            <v>0.65005480000000004</v>
          </cell>
          <cell r="E19505">
            <v>1.7951443999999999</v>
          </cell>
        </row>
        <row r="19506">
          <cell r="D19506">
            <v>0.65009060000000007</v>
          </cell>
          <cell r="E19506">
            <v>1.7954596</v>
          </cell>
        </row>
        <row r="19507">
          <cell r="D19507">
            <v>0.65012460000000005</v>
          </cell>
          <cell r="E19507">
            <v>1.7958187999999999</v>
          </cell>
        </row>
        <row r="19508">
          <cell r="D19508">
            <v>0.65015739999999989</v>
          </cell>
          <cell r="E19508">
            <v>1.7962368</v>
          </cell>
        </row>
        <row r="19509">
          <cell r="D19509">
            <v>0.65018940000000003</v>
          </cell>
          <cell r="E19509">
            <v>1.7967088</v>
          </cell>
        </row>
        <row r="19510">
          <cell r="D19510">
            <v>0.65022279999999999</v>
          </cell>
          <cell r="E19510">
            <v>1.7971927999999999</v>
          </cell>
        </row>
        <row r="19511">
          <cell r="D19511">
            <v>0.65025599999999995</v>
          </cell>
          <cell r="E19511">
            <v>1.7976315999999999</v>
          </cell>
        </row>
        <row r="19512">
          <cell r="D19512">
            <v>0.65029060000000005</v>
          </cell>
          <cell r="E19512">
            <v>1.7979932000000001</v>
          </cell>
        </row>
        <row r="19513">
          <cell r="D19513">
            <v>0.65032660000000009</v>
          </cell>
          <cell r="E19513">
            <v>1.7983060000000002</v>
          </cell>
        </row>
        <row r="19514">
          <cell r="D19514">
            <v>0.65036280000000002</v>
          </cell>
          <cell r="E19514">
            <v>1.7986207999999999</v>
          </cell>
        </row>
        <row r="19515">
          <cell r="D19515">
            <v>0.65039599999999997</v>
          </cell>
          <cell r="E19515">
            <v>1.79898</v>
          </cell>
        </row>
        <row r="19516">
          <cell r="D19516">
            <v>0.65042860000000002</v>
          </cell>
          <cell r="E19516">
            <v>1.7993980000000001</v>
          </cell>
        </row>
        <row r="19517">
          <cell r="D19517">
            <v>0.65045940000000002</v>
          </cell>
          <cell r="E19517">
            <v>1.7998707999999999</v>
          </cell>
        </row>
        <row r="19518">
          <cell r="D19518">
            <v>0.65049199999999996</v>
          </cell>
          <cell r="E19518">
            <v>1.8003580000000001</v>
          </cell>
        </row>
        <row r="19519">
          <cell r="D19519">
            <v>0.65052460000000001</v>
          </cell>
          <cell r="E19519">
            <v>1.8007919999999997</v>
          </cell>
        </row>
        <row r="19520">
          <cell r="D19520">
            <v>0.65055800000000008</v>
          </cell>
          <cell r="E19520">
            <v>1.8011367999999999</v>
          </cell>
        </row>
        <row r="19521">
          <cell r="D19521">
            <v>0.65059200000000006</v>
          </cell>
          <cell r="E19521">
            <v>1.8014144000000001</v>
          </cell>
        </row>
        <row r="19522">
          <cell r="D19522">
            <v>0.65062740000000008</v>
          </cell>
          <cell r="E19522">
            <v>1.8016883999999997</v>
          </cell>
        </row>
        <row r="19523">
          <cell r="D19523">
            <v>0.65066080000000004</v>
          </cell>
          <cell r="E19523">
            <v>1.8020020000000001</v>
          </cell>
        </row>
        <row r="19524">
          <cell r="D19524">
            <v>0.65069339999999998</v>
          </cell>
          <cell r="E19524">
            <v>1.8023624</v>
          </cell>
        </row>
        <row r="19525">
          <cell r="D19525">
            <v>0.6507246000000001</v>
          </cell>
          <cell r="E19525">
            <v>1.8027648000000001</v>
          </cell>
        </row>
        <row r="19526">
          <cell r="D19526">
            <v>0.65075599999999989</v>
          </cell>
          <cell r="E19526">
            <v>1.8031919999999999</v>
          </cell>
        </row>
        <row r="19527">
          <cell r="D19527">
            <v>0.65078860000000005</v>
          </cell>
          <cell r="E19527">
            <v>1.8036028</v>
          </cell>
        </row>
        <row r="19528">
          <cell r="D19528">
            <v>0.65082200000000001</v>
          </cell>
          <cell r="E19528">
            <v>1.8039532</v>
          </cell>
        </row>
        <row r="19529">
          <cell r="D19529">
            <v>0.65085539999999997</v>
          </cell>
          <cell r="E19529">
            <v>1.8042367999999998</v>
          </cell>
        </row>
        <row r="19530">
          <cell r="D19530">
            <v>0.65089059999999999</v>
          </cell>
          <cell r="E19530">
            <v>1.8044891999999999</v>
          </cell>
        </row>
        <row r="19531">
          <cell r="D19531">
            <v>0.650926</v>
          </cell>
          <cell r="E19531">
            <v>1.8047644</v>
          </cell>
        </row>
        <row r="19532">
          <cell r="D19532">
            <v>0.65095999999999998</v>
          </cell>
          <cell r="E19532">
            <v>1.8050936000000002</v>
          </cell>
        </row>
        <row r="19533">
          <cell r="D19533">
            <v>0.65099260000000003</v>
          </cell>
          <cell r="E19533">
            <v>1.8054888</v>
          </cell>
        </row>
        <row r="19534">
          <cell r="D19534">
            <v>0.65102340000000003</v>
          </cell>
          <cell r="E19534">
            <v>1.8059339999999999</v>
          </cell>
        </row>
        <row r="19535">
          <cell r="D19535">
            <v>0.65105400000000002</v>
          </cell>
          <cell r="E19535">
            <v>1.8063939999999998</v>
          </cell>
        </row>
        <row r="19536">
          <cell r="D19536">
            <v>0.6510845999999999</v>
          </cell>
          <cell r="E19536">
            <v>1.8068051999999999</v>
          </cell>
        </row>
        <row r="19537">
          <cell r="D19537">
            <v>0.65111599999999992</v>
          </cell>
          <cell r="E19537">
            <v>1.8071240000000002</v>
          </cell>
        </row>
        <row r="19538">
          <cell r="D19538">
            <v>0.65114939999999999</v>
          </cell>
          <cell r="E19538">
            <v>1.80735</v>
          </cell>
        </row>
        <row r="19539">
          <cell r="D19539">
            <v>0.65118399999999999</v>
          </cell>
          <cell r="E19539">
            <v>1.8075308000000001</v>
          </cell>
        </row>
        <row r="19540">
          <cell r="D19540">
            <v>0.65121740000000006</v>
          </cell>
          <cell r="E19540">
            <v>1.8077132000000002</v>
          </cell>
        </row>
        <row r="19541">
          <cell r="D19541">
            <v>0.65125</v>
          </cell>
          <cell r="E19541">
            <v>1.8079367999999998</v>
          </cell>
        </row>
        <row r="19542">
          <cell r="D19542">
            <v>0.65128200000000003</v>
          </cell>
          <cell r="E19542">
            <v>1.8082308</v>
          </cell>
        </row>
        <row r="19543">
          <cell r="D19543">
            <v>0.65131460000000008</v>
          </cell>
          <cell r="E19543">
            <v>1.8085856</v>
          </cell>
        </row>
        <row r="19544">
          <cell r="D19544">
            <v>0.65134800000000004</v>
          </cell>
          <cell r="E19544">
            <v>1.8089527999999999</v>
          </cell>
        </row>
        <row r="19545">
          <cell r="D19545">
            <v>0.65138200000000002</v>
          </cell>
          <cell r="E19545">
            <v>1.8092872</v>
          </cell>
        </row>
        <row r="19546">
          <cell r="D19546">
            <v>0.65141740000000004</v>
          </cell>
          <cell r="E19546">
            <v>1.8095876</v>
          </cell>
        </row>
        <row r="19547">
          <cell r="D19547">
            <v>0.65145399999999998</v>
          </cell>
          <cell r="E19547">
            <v>1.8098888</v>
          </cell>
        </row>
        <row r="19548">
          <cell r="D19548">
            <v>0.65149000000000001</v>
          </cell>
          <cell r="E19548">
            <v>1.8102308</v>
          </cell>
        </row>
        <row r="19549">
          <cell r="D19549">
            <v>0.65152339999999997</v>
          </cell>
          <cell r="E19549">
            <v>1.8106340000000001</v>
          </cell>
        </row>
        <row r="19550">
          <cell r="D19550">
            <v>0.65155540000000001</v>
          </cell>
          <cell r="E19550">
            <v>1.8110988000000001</v>
          </cell>
        </row>
        <row r="19551">
          <cell r="D19551">
            <v>0.65158739999999993</v>
          </cell>
          <cell r="E19551">
            <v>1.8116036</v>
          </cell>
        </row>
        <row r="19552">
          <cell r="D19552">
            <v>0.65162000000000009</v>
          </cell>
          <cell r="E19552">
            <v>1.8120968000000002</v>
          </cell>
        </row>
        <row r="19553">
          <cell r="D19553">
            <v>0.65165459999999997</v>
          </cell>
          <cell r="E19553">
            <v>1.8125207999999999</v>
          </cell>
        </row>
        <row r="19554">
          <cell r="D19554">
            <v>0.65168940000000009</v>
          </cell>
          <cell r="E19554">
            <v>1.8128548</v>
          </cell>
        </row>
        <row r="19555">
          <cell r="D19555">
            <v>0.65172479999999988</v>
          </cell>
          <cell r="E19555">
            <v>1.8131408</v>
          </cell>
        </row>
        <row r="19556">
          <cell r="D19556">
            <v>0.65175939999999999</v>
          </cell>
          <cell r="E19556">
            <v>1.8134504</v>
          </cell>
        </row>
        <row r="19557">
          <cell r="D19557">
            <v>0.65179140000000002</v>
          </cell>
          <cell r="E19557">
            <v>1.8138259999999999</v>
          </cell>
        </row>
        <row r="19558">
          <cell r="D19558">
            <v>0.65182260000000003</v>
          </cell>
          <cell r="E19558">
            <v>1.81427</v>
          </cell>
        </row>
        <row r="19559">
          <cell r="D19559">
            <v>0.65185479999999996</v>
          </cell>
          <cell r="E19559">
            <v>1.8147416000000001</v>
          </cell>
        </row>
        <row r="19560">
          <cell r="D19560">
            <v>0.65188740000000001</v>
          </cell>
          <cell r="E19560">
            <v>1.8151824000000001</v>
          </cell>
        </row>
        <row r="19561">
          <cell r="D19561">
            <v>0.65192080000000008</v>
          </cell>
          <cell r="E19561">
            <v>1.8155436000000003</v>
          </cell>
        </row>
        <row r="19562">
          <cell r="D19562">
            <v>0.65195459999999994</v>
          </cell>
          <cell r="E19562">
            <v>1.8158276000000002</v>
          </cell>
        </row>
        <row r="19563">
          <cell r="D19563">
            <v>0.65199059999999998</v>
          </cell>
          <cell r="E19563">
            <v>1.8160871999999999</v>
          </cell>
        </row>
        <row r="19564">
          <cell r="D19564">
            <v>0.6520265999999999</v>
          </cell>
          <cell r="E19564">
            <v>1.8163828000000002</v>
          </cell>
        </row>
        <row r="19565">
          <cell r="D19565">
            <v>0.65206140000000001</v>
          </cell>
          <cell r="E19565">
            <v>1.8167472000000002</v>
          </cell>
        </row>
        <row r="19566">
          <cell r="D19566">
            <v>0.65209339999999993</v>
          </cell>
          <cell r="E19566">
            <v>1.8171828000000001</v>
          </cell>
        </row>
        <row r="19567">
          <cell r="D19567">
            <v>0.65212479999999995</v>
          </cell>
          <cell r="E19567">
            <v>1.8176700000000001</v>
          </cell>
        </row>
        <row r="19568">
          <cell r="D19568">
            <v>0.65215659999999998</v>
          </cell>
          <cell r="E19568">
            <v>1.8181752</v>
          </cell>
        </row>
        <row r="19569">
          <cell r="D19569">
            <v>0.65218860000000012</v>
          </cell>
          <cell r="E19569">
            <v>1.8186403999999998</v>
          </cell>
        </row>
        <row r="19570">
          <cell r="D19570">
            <v>0.65222199999999997</v>
          </cell>
          <cell r="E19570">
            <v>1.8190244</v>
          </cell>
        </row>
        <row r="19571">
          <cell r="D19571">
            <v>0.65225660000000008</v>
          </cell>
          <cell r="E19571">
            <v>1.8193284000000001</v>
          </cell>
        </row>
        <row r="19572">
          <cell r="D19572">
            <v>0.65229139999999997</v>
          </cell>
          <cell r="E19572">
            <v>1.8195919999999999</v>
          </cell>
        </row>
        <row r="19573">
          <cell r="D19573">
            <v>0.65232460000000003</v>
          </cell>
          <cell r="E19573">
            <v>1.8198632000000001</v>
          </cell>
        </row>
        <row r="19574">
          <cell r="D19574">
            <v>0.65235740000000009</v>
          </cell>
          <cell r="E19574">
            <v>1.8201795999999999</v>
          </cell>
        </row>
        <row r="19575">
          <cell r="D19575">
            <v>0.65238940000000001</v>
          </cell>
          <cell r="E19575">
            <v>1.8205519999999999</v>
          </cell>
        </row>
        <row r="19576">
          <cell r="D19576">
            <v>0.65242259999999996</v>
          </cell>
          <cell r="E19576">
            <v>1.8209572000000001</v>
          </cell>
        </row>
        <row r="19577">
          <cell r="D19577">
            <v>0.65245540000000002</v>
          </cell>
          <cell r="E19577">
            <v>1.8213455999999999</v>
          </cell>
        </row>
        <row r="19578">
          <cell r="D19578">
            <v>0.65248800000000007</v>
          </cell>
          <cell r="E19578">
            <v>1.8216919999999999</v>
          </cell>
        </row>
        <row r="19579">
          <cell r="D19579">
            <v>0.65252200000000005</v>
          </cell>
          <cell r="E19579">
            <v>1.8220083999999999</v>
          </cell>
        </row>
        <row r="19580">
          <cell r="D19580">
            <v>0.65255740000000007</v>
          </cell>
          <cell r="E19580">
            <v>1.8223204000000002</v>
          </cell>
        </row>
        <row r="19581">
          <cell r="D19581">
            <v>0.65259200000000006</v>
          </cell>
          <cell r="E19581">
            <v>1.8226439999999999</v>
          </cell>
        </row>
        <row r="19582">
          <cell r="D19582">
            <v>0.65262399999999998</v>
          </cell>
          <cell r="E19582">
            <v>1.8229795999999998</v>
          </cell>
        </row>
        <row r="19583">
          <cell r="D19583">
            <v>0.65265460000000008</v>
          </cell>
          <cell r="E19583">
            <v>1.8233443999999999</v>
          </cell>
        </row>
        <row r="19584">
          <cell r="D19584">
            <v>0.6526860000000001</v>
          </cell>
          <cell r="E19584">
            <v>1.8237444</v>
          </cell>
        </row>
        <row r="19585">
          <cell r="D19585">
            <v>0.65271800000000002</v>
          </cell>
          <cell r="E19585">
            <v>1.8241468000000001</v>
          </cell>
        </row>
        <row r="19586">
          <cell r="D19586">
            <v>0.65275000000000005</v>
          </cell>
          <cell r="E19586">
            <v>1.8244908</v>
          </cell>
        </row>
        <row r="19587">
          <cell r="D19587">
            <v>0.65278259999999999</v>
          </cell>
          <cell r="E19587">
            <v>1.8247583999999999</v>
          </cell>
        </row>
        <row r="19588">
          <cell r="D19588">
            <v>0.65281739999999999</v>
          </cell>
          <cell r="E19588">
            <v>1.8249815999999999</v>
          </cell>
        </row>
        <row r="19589">
          <cell r="D19589">
            <v>0.65285280000000001</v>
          </cell>
          <cell r="E19589">
            <v>1.8252104</v>
          </cell>
        </row>
        <row r="19590">
          <cell r="D19590">
            <v>0.65288659999999998</v>
          </cell>
          <cell r="E19590">
            <v>1.8254720000000002</v>
          </cell>
        </row>
        <row r="19591">
          <cell r="D19591">
            <v>0.65291939999999993</v>
          </cell>
          <cell r="E19591">
            <v>1.8257860000000001</v>
          </cell>
        </row>
        <row r="19592">
          <cell r="D19592">
            <v>0.65295140000000007</v>
          </cell>
          <cell r="E19592">
            <v>1.8261648000000001</v>
          </cell>
        </row>
        <row r="19593">
          <cell r="D19593">
            <v>0.65298400000000001</v>
          </cell>
          <cell r="E19593">
            <v>1.8265856</v>
          </cell>
        </row>
        <row r="19594">
          <cell r="D19594">
            <v>0.65301659999999995</v>
          </cell>
          <cell r="E19594">
            <v>1.8270004000000002</v>
          </cell>
        </row>
        <row r="19595">
          <cell r="D19595">
            <v>0.65305059999999993</v>
          </cell>
          <cell r="E19595">
            <v>1.8273736</v>
          </cell>
        </row>
        <row r="19596">
          <cell r="D19596">
            <v>0.65308599999999994</v>
          </cell>
          <cell r="E19596">
            <v>1.8277072000000001</v>
          </cell>
        </row>
        <row r="19597">
          <cell r="D19597">
            <v>0.65312340000000002</v>
          </cell>
          <cell r="E19597">
            <v>1.8280276000000002</v>
          </cell>
        </row>
        <row r="19598">
          <cell r="D19598">
            <v>0.65315799999999991</v>
          </cell>
          <cell r="E19598">
            <v>1.8283608</v>
          </cell>
        </row>
        <row r="19599">
          <cell r="D19599">
            <v>0.65319059999999995</v>
          </cell>
          <cell r="E19599">
            <v>1.8287443999999999</v>
          </cell>
        </row>
        <row r="19600">
          <cell r="D19600">
            <v>0.65322340000000001</v>
          </cell>
          <cell r="E19600">
            <v>1.829202</v>
          </cell>
        </row>
        <row r="19601">
          <cell r="D19601">
            <v>0.65325540000000004</v>
          </cell>
          <cell r="E19601">
            <v>1.8297139999999998</v>
          </cell>
        </row>
        <row r="19602">
          <cell r="D19602">
            <v>0.65328799999999998</v>
          </cell>
          <cell r="E19602">
            <v>1.8302103999999999</v>
          </cell>
        </row>
        <row r="19603">
          <cell r="D19603">
            <v>0.65332060000000003</v>
          </cell>
          <cell r="E19603">
            <v>1.8306268000000001</v>
          </cell>
        </row>
        <row r="19604">
          <cell r="D19604">
            <v>0.65335460000000001</v>
          </cell>
          <cell r="E19604">
            <v>1.830962</v>
          </cell>
        </row>
        <row r="19605">
          <cell r="D19605">
            <v>0.65339060000000004</v>
          </cell>
          <cell r="E19605">
            <v>1.8312556</v>
          </cell>
        </row>
        <row r="19606">
          <cell r="D19606">
            <v>0.65342540000000005</v>
          </cell>
          <cell r="E19606">
            <v>1.8315556</v>
          </cell>
        </row>
        <row r="19607">
          <cell r="D19607">
            <v>0.65345940000000002</v>
          </cell>
          <cell r="E19607">
            <v>1.8318932000000001</v>
          </cell>
        </row>
        <row r="19608">
          <cell r="D19608">
            <v>0.65349199999999996</v>
          </cell>
          <cell r="E19608">
            <v>1.8322912</v>
          </cell>
        </row>
        <row r="19609">
          <cell r="D19609">
            <v>0.65352480000000002</v>
          </cell>
          <cell r="E19609">
            <v>1.8327443999999999</v>
          </cell>
        </row>
        <row r="19610">
          <cell r="D19610">
            <v>0.65355739999999996</v>
          </cell>
          <cell r="E19610">
            <v>1.8332088</v>
          </cell>
        </row>
        <row r="19611">
          <cell r="D19611">
            <v>0.65358999999999989</v>
          </cell>
          <cell r="E19611">
            <v>1.8336295999999999</v>
          </cell>
        </row>
        <row r="19612">
          <cell r="D19612">
            <v>0.65362340000000008</v>
          </cell>
          <cell r="E19612">
            <v>1.8339875999999999</v>
          </cell>
        </row>
        <row r="19613">
          <cell r="D19613">
            <v>0.65365799999999996</v>
          </cell>
          <cell r="E19613">
            <v>1.8343027999999999</v>
          </cell>
        </row>
        <row r="19614">
          <cell r="D19614">
            <v>0.653694</v>
          </cell>
          <cell r="E19614">
            <v>1.8346027999999999</v>
          </cell>
        </row>
        <row r="19615">
          <cell r="D19615">
            <v>0.65372739999999996</v>
          </cell>
          <cell r="E19615">
            <v>1.8349119999999999</v>
          </cell>
        </row>
        <row r="19616">
          <cell r="D19616">
            <v>0.65375860000000008</v>
          </cell>
          <cell r="E19616">
            <v>1.8352527999999999</v>
          </cell>
        </row>
        <row r="19617">
          <cell r="D19617">
            <v>0.65379000000000009</v>
          </cell>
          <cell r="E19617">
            <v>1.8356432</v>
          </cell>
        </row>
        <row r="19618">
          <cell r="D19618">
            <v>0.65382200000000001</v>
          </cell>
          <cell r="E19618">
            <v>1.8360628000000001</v>
          </cell>
        </row>
        <row r="19619">
          <cell r="D19619">
            <v>0.65385459999999995</v>
          </cell>
          <cell r="E19619">
            <v>1.8364532</v>
          </cell>
        </row>
        <row r="19620">
          <cell r="D19620">
            <v>0.65388800000000002</v>
          </cell>
          <cell r="E19620">
            <v>1.8367747999999999</v>
          </cell>
        </row>
        <row r="19621">
          <cell r="D19621">
            <v>0.65392340000000004</v>
          </cell>
          <cell r="E19621">
            <v>1.8370412</v>
          </cell>
        </row>
        <row r="19622">
          <cell r="D19622">
            <v>0.65395999999999999</v>
          </cell>
          <cell r="E19622">
            <v>1.8373004000000002</v>
          </cell>
        </row>
        <row r="19623">
          <cell r="D19623">
            <v>0.65399399999999996</v>
          </cell>
          <cell r="E19623">
            <v>1.8375964</v>
          </cell>
        </row>
        <row r="19624">
          <cell r="D19624">
            <v>0.65402660000000001</v>
          </cell>
          <cell r="E19624">
            <v>1.8379603999999998</v>
          </cell>
        </row>
        <row r="19625">
          <cell r="D19625">
            <v>0.65405800000000003</v>
          </cell>
          <cell r="E19625">
            <v>1.8384128</v>
          </cell>
        </row>
        <row r="19626">
          <cell r="D19626">
            <v>0.65408940000000004</v>
          </cell>
          <cell r="E19626">
            <v>1.8389220000000002</v>
          </cell>
        </row>
        <row r="19627">
          <cell r="D19627">
            <v>0.65412139999999996</v>
          </cell>
          <cell r="E19627">
            <v>1.8394076000000001</v>
          </cell>
        </row>
        <row r="19628">
          <cell r="D19628">
            <v>0.65415459999999992</v>
          </cell>
          <cell r="E19628">
            <v>1.8398092000000001</v>
          </cell>
        </row>
        <row r="19629">
          <cell r="D19629">
            <v>0.6541885999999999</v>
          </cell>
          <cell r="E19629">
            <v>1.8401223999999998</v>
          </cell>
        </row>
        <row r="19630">
          <cell r="D19630">
            <v>0.65422479999999994</v>
          </cell>
          <cell r="E19630">
            <v>1.8403928000000001</v>
          </cell>
        </row>
        <row r="19631">
          <cell r="D19631">
            <v>0.65425939999999994</v>
          </cell>
          <cell r="E19631">
            <v>1.8406831999999997</v>
          </cell>
        </row>
        <row r="19632">
          <cell r="D19632">
            <v>0.65429199999999998</v>
          </cell>
          <cell r="E19632">
            <v>1.8410344000000001</v>
          </cell>
        </row>
        <row r="19633">
          <cell r="D19633">
            <v>0.6543234</v>
          </cell>
          <cell r="E19633">
            <v>1.8414635999999998</v>
          </cell>
        </row>
        <row r="19634">
          <cell r="D19634">
            <v>0.65435399999999999</v>
          </cell>
          <cell r="E19634">
            <v>1.8419464000000001</v>
          </cell>
        </row>
        <row r="19635">
          <cell r="D19635">
            <v>0.65438460000000009</v>
          </cell>
          <cell r="E19635">
            <v>1.8424204000000002</v>
          </cell>
        </row>
        <row r="19636">
          <cell r="D19636">
            <v>0.65441539999999998</v>
          </cell>
          <cell r="E19636">
            <v>1.8428268000000001</v>
          </cell>
        </row>
        <row r="19637">
          <cell r="D19637">
            <v>0.65444740000000001</v>
          </cell>
          <cell r="E19637">
            <v>1.843146</v>
          </cell>
        </row>
        <row r="19638">
          <cell r="D19638">
            <v>0.65448139999999999</v>
          </cell>
          <cell r="E19638">
            <v>1.8434016</v>
          </cell>
        </row>
        <row r="19639">
          <cell r="D19639">
            <v>0.6545166</v>
          </cell>
          <cell r="E19639">
            <v>1.8436348000000002</v>
          </cell>
        </row>
        <row r="19640">
          <cell r="D19640">
            <v>0.65455079999999999</v>
          </cell>
          <cell r="E19640">
            <v>1.8438804</v>
          </cell>
        </row>
        <row r="19641">
          <cell r="D19641">
            <v>0.65458399999999994</v>
          </cell>
          <cell r="E19641">
            <v>1.8441792000000001</v>
          </cell>
        </row>
        <row r="19642">
          <cell r="D19642">
            <v>0.65461659999999999</v>
          </cell>
          <cell r="E19642">
            <v>1.8445612</v>
          </cell>
        </row>
        <row r="19643">
          <cell r="D19643">
            <v>0.65465059999999997</v>
          </cell>
          <cell r="E19643">
            <v>1.8450084</v>
          </cell>
        </row>
        <row r="19644">
          <cell r="D19644">
            <v>0.65468340000000003</v>
          </cell>
          <cell r="E19644">
            <v>1.8454704000000002</v>
          </cell>
        </row>
        <row r="19645">
          <cell r="D19645">
            <v>0.6547174</v>
          </cell>
          <cell r="E19645">
            <v>1.8459047999999998</v>
          </cell>
        </row>
        <row r="19646">
          <cell r="D19646">
            <v>0.654752</v>
          </cell>
          <cell r="E19646">
            <v>1.8463088000000001</v>
          </cell>
        </row>
        <row r="19647">
          <cell r="D19647">
            <v>0.65478740000000002</v>
          </cell>
          <cell r="E19647">
            <v>1.8466996</v>
          </cell>
        </row>
        <row r="19648">
          <cell r="D19648">
            <v>0.65482200000000002</v>
          </cell>
          <cell r="E19648">
            <v>1.8470928</v>
          </cell>
        </row>
        <row r="19649">
          <cell r="D19649">
            <v>0.65485460000000006</v>
          </cell>
          <cell r="E19649">
            <v>1.8475092</v>
          </cell>
        </row>
        <row r="19650">
          <cell r="D19650">
            <v>0.65488600000000008</v>
          </cell>
          <cell r="E19650">
            <v>1.8479584</v>
          </cell>
        </row>
        <row r="19651">
          <cell r="D19651">
            <v>0.65491860000000002</v>
          </cell>
          <cell r="E19651">
            <v>1.8484351999999999</v>
          </cell>
        </row>
        <row r="19652">
          <cell r="D19652">
            <v>0.65495140000000007</v>
          </cell>
          <cell r="E19652">
            <v>1.8489016</v>
          </cell>
        </row>
        <row r="19653">
          <cell r="D19653">
            <v>0.65498459999999992</v>
          </cell>
          <cell r="E19653">
            <v>1.8493155999999999</v>
          </cell>
        </row>
        <row r="19654">
          <cell r="D19654">
            <v>0.65501940000000003</v>
          </cell>
          <cell r="E19654">
            <v>1.8496628000000002</v>
          </cell>
        </row>
        <row r="19655">
          <cell r="D19655">
            <v>0.65505539999999995</v>
          </cell>
          <cell r="E19655">
            <v>1.8499788000000001</v>
          </cell>
        </row>
        <row r="19656">
          <cell r="D19656">
            <v>0.65509139999999999</v>
          </cell>
          <cell r="E19656">
            <v>1.8503099999999999</v>
          </cell>
        </row>
        <row r="19657">
          <cell r="D19657">
            <v>0.6551260000000001</v>
          </cell>
          <cell r="E19657">
            <v>1.8506919999999998</v>
          </cell>
        </row>
        <row r="19658">
          <cell r="D19658">
            <v>0.65515860000000004</v>
          </cell>
          <cell r="E19658">
            <v>1.8511392</v>
          </cell>
        </row>
        <row r="19659">
          <cell r="D19659">
            <v>0.655192</v>
          </cell>
          <cell r="E19659">
            <v>1.8516463999999999</v>
          </cell>
        </row>
        <row r="19660">
          <cell r="D19660">
            <v>0.65522459999999993</v>
          </cell>
          <cell r="E19660">
            <v>1.8521707999999999</v>
          </cell>
        </row>
        <row r="19661">
          <cell r="D19661">
            <v>0.65525800000000001</v>
          </cell>
          <cell r="E19661">
            <v>1.8526580000000001</v>
          </cell>
        </row>
        <row r="19662">
          <cell r="D19662">
            <v>0.65529199999999999</v>
          </cell>
          <cell r="E19662">
            <v>1.8530788</v>
          </cell>
        </row>
        <row r="19663">
          <cell r="D19663">
            <v>0.6553274</v>
          </cell>
          <cell r="E19663">
            <v>1.8534468000000002</v>
          </cell>
        </row>
        <row r="19664">
          <cell r="D19664">
            <v>0.65536199999999989</v>
          </cell>
          <cell r="E19664">
            <v>1.8537980000000001</v>
          </cell>
        </row>
        <row r="19665">
          <cell r="D19665">
            <v>0.65539540000000007</v>
          </cell>
          <cell r="E19665">
            <v>1.8541584</v>
          </cell>
        </row>
        <row r="19666">
          <cell r="D19666">
            <v>0.65542739999999999</v>
          </cell>
          <cell r="E19666">
            <v>1.8545468000000001</v>
          </cell>
        </row>
        <row r="19667">
          <cell r="D19667">
            <v>0.6554586</v>
          </cell>
          <cell r="E19667">
            <v>1.8549687999999998</v>
          </cell>
        </row>
        <row r="19668">
          <cell r="D19668">
            <v>0.65549139999999995</v>
          </cell>
          <cell r="E19668">
            <v>1.8554051999999999</v>
          </cell>
        </row>
        <row r="19669">
          <cell r="D19669">
            <v>0.65552339999999998</v>
          </cell>
          <cell r="E19669">
            <v>1.8558052</v>
          </cell>
        </row>
        <row r="19670">
          <cell r="D19670">
            <v>0.65555739999999996</v>
          </cell>
          <cell r="E19670">
            <v>1.8561308000000001</v>
          </cell>
        </row>
        <row r="19671">
          <cell r="D19671">
            <v>0.65559259999999997</v>
          </cell>
          <cell r="E19671">
            <v>1.8564000000000001</v>
          </cell>
        </row>
        <row r="19672">
          <cell r="D19672">
            <v>0.65562860000000001</v>
          </cell>
          <cell r="E19672">
            <v>1.8566668000000002</v>
          </cell>
        </row>
        <row r="19673">
          <cell r="D19673">
            <v>0.65566199999999997</v>
          </cell>
          <cell r="E19673">
            <v>1.8569756000000002</v>
          </cell>
        </row>
        <row r="19674">
          <cell r="D19674">
            <v>0.65569339999999998</v>
          </cell>
          <cell r="E19674">
            <v>1.8573531999999999</v>
          </cell>
        </row>
        <row r="19675">
          <cell r="D19675">
            <v>0.65572599999999992</v>
          </cell>
          <cell r="E19675">
            <v>1.8578047999999998</v>
          </cell>
        </row>
        <row r="19676">
          <cell r="D19676">
            <v>0.65575860000000008</v>
          </cell>
          <cell r="E19676">
            <v>1.8582851999999999</v>
          </cell>
        </row>
        <row r="19677">
          <cell r="D19677">
            <v>0.65579080000000001</v>
          </cell>
          <cell r="E19677">
            <v>1.8587240000000003</v>
          </cell>
        </row>
        <row r="19678">
          <cell r="D19678">
            <v>0.65582340000000006</v>
          </cell>
          <cell r="E19678">
            <v>1.8590835999999999</v>
          </cell>
        </row>
        <row r="19679">
          <cell r="D19679">
            <v>0.65585680000000002</v>
          </cell>
          <cell r="E19679">
            <v>1.8593939999999998</v>
          </cell>
        </row>
        <row r="19680">
          <cell r="D19680">
            <v>0.65589140000000001</v>
          </cell>
          <cell r="E19680">
            <v>1.8597032</v>
          </cell>
        </row>
        <row r="19681">
          <cell r="D19681">
            <v>0.65592539999999999</v>
          </cell>
          <cell r="E19681">
            <v>1.8600227999999999</v>
          </cell>
        </row>
        <row r="19682">
          <cell r="D19682">
            <v>0.65595799999999993</v>
          </cell>
          <cell r="E19682">
            <v>1.8603596000000002</v>
          </cell>
        </row>
        <row r="19683">
          <cell r="D19683">
            <v>0.65598860000000003</v>
          </cell>
          <cell r="E19683">
            <v>1.8607292000000002</v>
          </cell>
        </row>
        <row r="19684">
          <cell r="D19684">
            <v>0.65602059999999995</v>
          </cell>
          <cell r="E19684">
            <v>1.8611331999999998</v>
          </cell>
        </row>
        <row r="19685">
          <cell r="D19685">
            <v>0.65605279999999988</v>
          </cell>
          <cell r="E19685">
            <v>1.8615295999999999</v>
          </cell>
        </row>
        <row r="19686">
          <cell r="D19686">
            <v>0.65608339999999998</v>
          </cell>
          <cell r="E19686">
            <v>1.8618691999999999</v>
          </cell>
        </row>
        <row r="19687">
          <cell r="D19687">
            <v>0.65611599999999992</v>
          </cell>
          <cell r="E19687">
            <v>1.8621419999999997</v>
          </cell>
        </row>
        <row r="19688">
          <cell r="D19688">
            <v>0.65614939999999999</v>
          </cell>
          <cell r="E19688">
            <v>1.8623824</v>
          </cell>
        </row>
        <row r="19689">
          <cell r="D19689">
            <v>0.65618399999999999</v>
          </cell>
          <cell r="E19689">
            <v>1.8626212</v>
          </cell>
        </row>
        <row r="19690">
          <cell r="D19690">
            <v>0.65621740000000006</v>
          </cell>
          <cell r="E19690">
            <v>1.8628692</v>
          </cell>
        </row>
        <row r="19691">
          <cell r="D19691">
            <v>0.65625060000000002</v>
          </cell>
          <cell r="E19691">
            <v>1.8631452000000002</v>
          </cell>
        </row>
        <row r="19692">
          <cell r="D19692">
            <v>0.65628339999999996</v>
          </cell>
          <cell r="E19692">
            <v>1.8634788</v>
          </cell>
        </row>
        <row r="19693">
          <cell r="D19693">
            <v>0.65631659999999992</v>
          </cell>
          <cell r="E19693">
            <v>1.8638691999999999</v>
          </cell>
        </row>
        <row r="19694">
          <cell r="D19694">
            <v>0.6563500000000001</v>
          </cell>
          <cell r="E19694">
            <v>1.8642743999999998</v>
          </cell>
        </row>
        <row r="19695">
          <cell r="D19695">
            <v>0.65638339999999995</v>
          </cell>
          <cell r="E19695">
            <v>1.8646571999999999</v>
          </cell>
        </row>
        <row r="19696">
          <cell r="D19696">
            <v>0.65641859999999996</v>
          </cell>
          <cell r="E19696">
            <v>1.8650200000000001</v>
          </cell>
        </row>
        <row r="19697">
          <cell r="D19697">
            <v>0.6564546</v>
          </cell>
          <cell r="E19697">
            <v>1.8653824000000001</v>
          </cell>
        </row>
        <row r="19698">
          <cell r="D19698">
            <v>0.65649000000000002</v>
          </cell>
          <cell r="E19698">
            <v>1.8657588000000001</v>
          </cell>
        </row>
        <row r="19699">
          <cell r="D19699">
            <v>0.656524</v>
          </cell>
          <cell r="E19699">
            <v>1.8661619999999999</v>
          </cell>
        </row>
        <row r="19700">
          <cell r="D19700">
            <v>0.65655680000000005</v>
          </cell>
          <cell r="E19700">
            <v>1.8666072</v>
          </cell>
        </row>
        <row r="19701">
          <cell r="D19701">
            <v>0.65658939999999999</v>
          </cell>
          <cell r="E19701">
            <v>1.8670939999999998</v>
          </cell>
        </row>
        <row r="19702">
          <cell r="D19702">
            <v>0.65662139999999991</v>
          </cell>
          <cell r="E19702">
            <v>1.8675912000000001</v>
          </cell>
        </row>
        <row r="19703">
          <cell r="D19703">
            <v>0.65665400000000007</v>
          </cell>
          <cell r="E19703">
            <v>1.86805</v>
          </cell>
        </row>
        <row r="19704">
          <cell r="D19704">
            <v>0.65668740000000003</v>
          </cell>
          <cell r="E19704">
            <v>1.8684387999999998</v>
          </cell>
        </row>
        <row r="19705">
          <cell r="D19705">
            <v>0.65672399999999997</v>
          </cell>
          <cell r="E19705">
            <v>1.8687648000000001</v>
          </cell>
        </row>
        <row r="19706">
          <cell r="D19706">
            <v>0.65676000000000001</v>
          </cell>
          <cell r="E19706">
            <v>1.8690651999999999</v>
          </cell>
        </row>
        <row r="19707">
          <cell r="D19707">
            <v>0.65679339999999997</v>
          </cell>
          <cell r="E19707">
            <v>1.8693936000000002</v>
          </cell>
        </row>
        <row r="19708">
          <cell r="D19708">
            <v>0.65682460000000009</v>
          </cell>
          <cell r="E19708">
            <v>1.8698004000000001</v>
          </cell>
        </row>
        <row r="19709">
          <cell r="D19709">
            <v>0.65685599999999988</v>
          </cell>
          <cell r="E19709">
            <v>1.8702923999999999</v>
          </cell>
        </row>
        <row r="19710">
          <cell r="D19710">
            <v>0.65688659999999999</v>
          </cell>
          <cell r="E19710">
            <v>1.8708132000000002</v>
          </cell>
        </row>
        <row r="19711">
          <cell r="D19711">
            <v>0.65691999999999995</v>
          </cell>
          <cell r="E19711">
            <v>1.8712679999999999</v>
          </cell>
        </row>
        <row r="19712">
          <cell r="D19712">
            <v>0.65695459999999994</v>
          </cell>
          <cell r="E19712">
            <v>1.8716088</v>
          </cell>
        </row>
        <row r="19713">
          <cell r="D19713">
            <v>0.65698999999999996</v>
          </cell>
          <cell r="E19713">
            <v>1.8718680000000001</v>
          </cell>
        </row>
        <row r="19714">
          <cell r="D19714">
            <v>0.65702539999999998</v>
          </cell>
          <cell r="E19714">
            <v>1.8721232000000001</v>
          </cell>
        </row>
        <row r="19715">
          <cell r="D19715">
            <v>0.65705939999999996</v>
          </cell>
          <cell r="E19715">
            <v>1.8724439999999998</v>
          </cell>
        </row>
        <row r="19716">
          <cell r="D19716">
            <v>0.65709200000000001</v>
          </cell>
          <cell r="E19716">
            <v>1.8728632000000001</v>
          </cell>
        </row>
        <row r="19717">
          <cell r="D19717">
            <v>0.65712400000000004</v>
          </cell>
          <cell r="E19717">
            <v>1.873356</v>
          </cell>
        </row>
        <row r="19718">
          <cell r="D19718">
            <v>0.65715599999999996</v>
          </cell>
          <cell r="E19718">
            <v>1.873864</v>
          </cell>
        </row>
        <row r="19719">
          <cell r="D19719">
            <v>0.65718860000000001</v>
          </cell>
          <cell r="E19719">
            <v>1.8743268</v>
          </cell>
        </row>
        <row r="19720">
          <cell r="D19720">
            <v>0.65722199999999997</v>
          </cell>
          <cell r="E19720">
            <v>1.8747132000000002</v>
          </cell>
        </row>
        <row r="19721">
          <cell r="D19721">
            <v>0.65725660000000008</v>
          </cell>
          <cell r="E19721">
            <v>1.8750396</v>
          </cell>
        </row>
        <row r="19722">
          <cell r="D19722">
            <v>0.65729139999999997</v>
          </cell>
          <cell r="E19722">
            <v>1.875348</v>
          </cell>
        </row>
        <row r="19723">
          <cell r="D19723">
            <v>0.65732600000000008</v>
          </cell>
          <cell r="E19723">
            <v>1.8756808</v>
          </cell>
        </row>
        <row r="19724">
          <cell r="D19724">
            <v>0.657358</v>
          </cell>
          <cell r="E19724">
            <v>1.8760635999999999</v>
          </cell>
        </row>
        <row r="19725">
          <cell r="D19725">
            <v>0.65738940000000001</v>
          </cell>
          <cell r="E19725">
            <v>1.8765004000000001</v>
          </cell>
        </row>
        <row r="19726">
          <cell r="D19726">
            <v>0.65742199999999995</v>
          </cell>
          <cell r="E19726">
            <v>1.8769684000000002</v>
          </cell>
        </row>
        <row r="19727">
          <cell r="D19727">
            <v>0.65745459999999989</v>
          </cell>
          <cell r="E19727">
            <v>1.8774135999999999</v>
          </cell>
        </row>
        <row r="19728">
          <cell r="D19728">
            <v>0.65748800000000007</v>
          </cell>
          <cell r="E19728">
            <v>1.8777927999999999</v>
          </cell>
        </row>
        <row r="19729">
          <cell r="D19729">
            <v>0.65752200000000005</v>
          </cell>
          <cell r="E19729">
            <v>1.8781155999999999</v>
          </cell>
        </row>
        <row r="19730">
          <cell r="D19730">
            <v>0.65755740000000007</v>
          </cell>
          <cell r="E19730">
            <v>1.8784236000000001</v>
          </cell>
        </row>
        <row r="19731">
          <cell r="D19731">
            <v>0.65759140000000005</v>
          </cell>
          <cell r="E19731">
            <v>1.8787639999999999</v>
          </cell>
        </row>
        <row r="19732">
          <cell r="D19732">
            <v>0.65762399999999999</v>
          </cell>
          <cell r="E19732">
            <v>1.8791491999999999</v>
          </cell>
        </row>
        <row r="19733">
          <cell r="D19733">
            <v>0.65765460000000009</v>
          </cell>
          <cell r="E19733">
            <v>1.8795752000000001</v>
          </cell>
        </row>
        <row r="19734">
          <cell r="D19734">
            <v>0.65768539999999998</v>
          </cell>
          <cell r="E19734">
            <v>1.8800295999999999</v>
          </cell>
        </row>
        <row r="19735">
          <cell r="D19735">
            <v>0.65771659999999998</v>
          </cell>
          <cell r="E19735">
            <v>1.8804687999999998</v>
          </cell>
        </row>
        <row r="19736">
          <cell r="D19736">
            <v>0.65774940000000004</v>
          </cell>
          <cell r="E19736">
            <v>1.8808383999999998</v>
          </cell>
        </row>
        <row r="19737">
          <cell r="D19737">
            <v>0.65778199999999998</v>
          </cell>
          <cell r="E19737">
            <v>1.8811156</v>
          </cell>
        </row>
        <row r="19738">
          <cell r="D19738">
            <v>0.65781659999999997</v>
          </cell>
          <cell r="E19738">
            <v>1.8813396</v>
          </cell>
        </row>
        <row r="19739">
          <cell r="D19739">
            <v>0.65785139999999998</v>
          </cell>
          <cell r="E19739">
            <v>1.88157</v>
          </cell>
        </row>
        <row r="19740">
          <cell r="D19740">
            <v>0.65788599999999997</v>
          </cell>
          <cell r="E19740">
            <v>1.8818524000000001</v>
          </cell>
        </row>
        <row r="19741">
          <cell r="D19741">
            <v>0.65791880000000003</v>
          </cell>
          <cell r="E19741">
            <v>1.8822052</v>
          </cell>
        </row>
        <row r="19742">
          <cell r="D19742">
            <v>0.65795140000000008</v>
          </cell>
          <cell r="E19742">
            <v>1.8826236000000001</v>
          </cell>
        </row>
        <row r="19743">
          <cell r="D19743">
            <v>0.65798400000000001</v>
          </cell>
          <cell r="E19743">
            <v>1.8830795999999999</v>
          </cell>
        </row>
        <row r="19744">
          <cell r="D19744">
            <v>0.65801739999999997</v>
          </cell>
          <cell r="E19744">
            <v>1.8835263999999998</v>
          </cell>
        </row>
        <row r="19745">
          <cell r="D19745">
            <v>0.65805139999999995</v>
          </cell>
          <cell r="E19745">
            <v>1.8839315999999999</v>
          </cell>
        </row>
        <row r="19746">
          <cell r="D19746">
            <v>0.65808679999999997</v>
          </cell>
          <cell r="E19746">
            <v>1.8842932000000001</v>
          </cell>
        </row>
        <row r="19747">
          <cell r="D19747">
            <v>0.65812399999999993</v>
          </cell>
          <cell r="E19747">
            <v>1.8846344000000002</v>
          </cell>
        </row>
        <row r="19748">
          <cell r="D19748">
            <v>0.65815860000000004</v>
          </cell>
          <cell r="E19748">
            <v>1.8849916000000002</v>
          </cell>
        </row>
        <row r="19749">
          <cell r="D19749">
            <v>0.65819059999999996</v>
          </cell>
          <cell r="E19749">
            <v>1.8854040000000001</v>
          </cell>
        </row>
        <row r="19750">
          <cell r="D19750">
            <v>0.65822259999999999</v>
          </cell>
          <cell r="E19750">
            <v>1.8858948</v>
          </cell>
        </row>
        <row r="19751">
          <cell r="D19751">
            <v>0.65825460000000002</v>
          </cell>
          <cell r="E19751">
            <v>1.8864352</v>
          </cell>
        </row>
        <row r="19752">
          <cell r="D19752">
            <v>0.65828799999999998</v>
          </cell>
          <cell r="E19752">
            <v>1.8869423999999999</v>
          </cell>
        </row>
        <row r="19753">
          <cell r="D19753">
            <v>0.65832260000000009</v>
          </cell>
          <cell r="E19753">
            <v>1.8873508000000001</v>
          </cell>
        </row>
        <row r="19754">
          <cell r="D19754">
            <v>0.65835800000000011</v>
          </cell>
          <cell r="E19754">
            <v>1.8876723999999998</v>
          </cell>
        </row>
        <row r="19755">
          <cell r="D19755">
            <v>0.65839340000000002</v>
          </cell>
          <cell r="E19755">
            <v>1.8879752000000001</v>
          </cell>
        </row>
        <row r="19756">
          <cell r="D19756">
            <v>0.65842659999999997</v>
          </cell>
          <cell r="E19756">
            <v>1.8883204000000002</v>
          </cell>
        </row>
        <row r="19757">
          <cell r="D19757">
            <v>0.6584587999999999</v>
          </cell>
          <cell r="E19757">
            <v>1.8887416000000001</v>
          </cell>
        </row>
        <row r="19758">
          <cell r="D19758">
            <v>0.65849140000000006</v>
          </cell>
          <cell r="E19758">
            <v>1.8892288000000002</v>
          </cell>
        </row>
        <row r="19759">
          <cell r="D19759">
            <v>0.65852339999999998</v>
          </cell>
          <cell r="E19759">
            <v>1.8897316</v>
          </cell>
        </row>
        <row r="19760">
          <cell r="D19760">
            <v>0.65855599999999992</v>
          </cell>
          <cell r="E19760">
            <v>1.890182</v>
          </cell>
        </row>
        <row r="19761">
          <cell r="D19761">
            <v>0.6585899999999999</v>
          </cell>
          <cell r="E19761">
            <v>1.89055</v>
          </cell>
        </row>
        <row r="19762">
          <cell r="D19762">
            <v>0.65862399999999999</v>
          </cell>
          <cell r="E19762">
            <v>1.8908596000000002</v>
          </cell>
        </row>
        <row r="19763">
          <cell r="D19763">
            <v>0.65865859999999998</v>
          </cell>
          <cell r="E19763">
            <v>1.8911596000000002</v>
          </cell>
        </row>
        <row r="19764">
          <cell r="D19764">
            <v>0.65869339999999998</v>
          </cell>
          <cell r="E19764">
            <v>1.8914903999999999</v>
          </cell>
        </row>
        <row r="19765">
          <cell r="D19765">
            <v>0.65872600000000003</v>
          </cell>
          <cell r="E19765">
            <v>1.8918684000000001</v>
          </cell>
        </row>
        <row r="19766">
          <cell r="D19766">
            <v>0.65875799999999995</v>
          </cell>
          <cell r="E19766">
            <v>1.8922943999999999</v>
          </cell>
        </row>
        <row r="19767">
          <cell r="D19767">
            <v>0.6587900000000001</v>
          </cell>
          <cell r="E19767">
            <v>1.8927484000000001</v>
          </cell>
        </row>
        <row r="19768">
          <cell r="D19768">
            <v>0.65882279999999993</v>
          </cell>
          <cell r="E19768">
            <v>1.8931916000000002</v>
          </cell>
        </row>
        <row r="19769">
          <cell r="D19769">
            <v>0.658856</v>
          </cell>
          <cell r="E19769">
            <v>1.8935864000000002</v>
          </cell>
        </row>
        <row r="19770">
          <cell r="D19770">
            <v>0.65888999999999998</v>
          </cell>
          <cell r="E19770">
            <v>1.8939252</v>
          </cell>
        </row>
        <row r="19771">
          <cell r="D19771">
            <v>0.65892539999999999</v>
          </cell>
          <cell r="E19771">
            <v>1.8942348000000002</v>
          </cell>
        </row>
        <row r="19772">
          <cell r="D19772">
            <v>0.65896140000000003</v>
          </cell>
          <cell r="E19772">
            <v>1.8945612000000001</v>
          </cell>
        </row>
        <row r="19773">
          <cell r="D19773">
            <v>0.65899540000000001</v>
          </cell>
          <cell r="E19773">
            <v>1.8949348000000001</v>
          </cell>
        </row>
        <row r="19774">
          <cell r="D19774">
            <v>0.65902739999999993</v>
          </cell>
          <cell r="E19774">
            <v>1.8953712</v>
          </cell>
        </row>
        <row r="19775">
          <cell r="D19775">
            <v>0.65905800000000003</v>
          </cell>
          <cell r="E19775">
            <v>1.8958720000000002</v>
          </cell>
        </row>
        <row r="19776">
          <cell r="D19776">
            <v>0.65908940000000005</v>
          </cell>
          <cell r="E19776">
            <v>1.8964011999999999</v>
          </cell>
        </row>
        <row r="19777">
          <cell r="D19777">
            <v>0.6591226</v>
          </cell>
          <cell r="E19777">
            <v>1.8968856000000001</v>
          </cell>
        </row>
        <row r="19778">
          <cell r="D19778">
            <v>0.65915599999999996</v>
          </cell>
          <cell r="E19778">
            <v>1.8972740000000001</v>
          </cell>
        </row>
        <row r="19779">
          <cell r="D19779">
            <v>0.65919060000000007</v>
          </cell>
          <cell r="E19779">
            <v>1.8975815999999999</v>
          </cell>
        </row>
        <row r="19780">
          <cell r="D19780">
            <v>0.65922539999999996</v>
          </cell>
          <cell r="E19780">
            <v>1.8978772000000002</v>
          </cell>
        </row>
        <row r="19781">
          <cell r="D19781">
            <v>0.65925860000000003</v>
          </cell>
          <cell r="E19781">
            <v>1.8982276000000002</v>
          </cell>
        </row>
        <row r="19782">
          <cell r="D19782">
            <v>0.65929060000000006</v>
          </cell>
          <cell r="E19782">
            <v>1.8986544000000001</v>
          </cell>
        </row>
        <row r="19783">
          <cell r="D19783">
            <v>0.65932060000000003</v>
          </cell>
          <cell r="E19783">
            <v>1.8991368</v>
          </cell>
        </row>
        <row r="19784">
          <cell r="D19784">
            <v>0.65935140000000003</v>
          </cell>
          <cell r="E19784">
            <v>1.8996324</v>
          </cell>
        </row>
        <row r="19785">
          <cell r="D19785">
            <v>0.65938280000000005</v>
          </cell>
          <cell r="E19785">
            <v>1.9000855999999999</v>
          </cell>
        </row>
        <row r="19786">
          <cell r="D19786">
            <v>0.65941400000000006</v>
          </cell>
          <cell r="E19786">
            <v>1.9004527999999998</v>
          </cell>
        </row>
        <row r="19787">
          <cell r="D19787">
            <v>0.65944739999999991</v>
          </cell>
          <cell r="E19787">
            <v>1.9007339999999999</v>
          </cell>
        </row>
        <row r="19788">
          <cell r="D19788">
            <v>0.65948260000000003</v>
          </cell>
          <cell r="E19788">
            <v>1.9009711999999999</v>
          </cell>
        </row>
        <row r="19789">
          <cell r="D19789">
            <v>0.65951859999999995</v>
          </cell>
          <cell r="E19789">
            <v>1.9012252000000001</v>
          </cell>
        </row>
        <row r="19790">
          <cell r="D19790">
            <v>0.65955259999999993</v>
          </cell>
          <cell r="E19790">
            <v>1.9015452000000002</v>
          </cell>
        </row>
        <row r="19791">
          <cell r="D19791">
            <v>0.65958539999999999</v>
          </cell>
          <cell r="E19791">
            <v>1.9019531999999999</v>
          </cell>
        </row>
        <row r="19792">
          <cell r="D19792">
            <v>0.65961740000000002</v>
          </cell>
          <cell r="E19792">
            <v>1.9024468000000001</v>
          </cell>
        </row>
        <row r="19793">
          <cell r="D19793">
            <v>0.65965000000000007</v>
          </cell>
          <cell r="E19793">
            <v>1.9029883999999999</v>
          </cell>
        </row>
        <row r="19794">
          <cell r="D19794">
            <v>0.65968199999999999</v>
          </cell>
          <cell r="E19794">
            <v>1.9035143999999999</v>
          </cell>
        </row>
        <row r="19795">
          <cell r="D19795">
            <v>0.65971540000000006</v>
          </cell>
          <cell r="E19795">
            <v>1.9039772000000001</v>
          </cell>
        </row>
        <row r="19796">
          <cell r="D19796">
            <v>0.65975059999999996</v>
          </cell>
          <cell r="E19796">
            <v>1.9043740000000002</v>
          </cell>
        </row>
        <row r="19797">
          <cell r="D19797">
            <v>0.6597866</v>
          </cell>
          <cell r="E19797">
            <v>1.9047376</v>
          </cell>
        </row>
        <row r="19798">
          <cell r="D19798">
            <v>0.6598214</v>
          </cell>
          <cell r="E19798">
            <v>1.9051123999999999</v>
          </cell>
        </row>
        <row r="19799">
          <cell r="D19799">
            <v>0.65985460000000007</v>
          </cell>
          <cell r="E19799">
            <v>1.9055423999999999</v>
          </cell>
        </row>
        <row r="19800">
          <cell r="D19800">
            <v>0.6598868</v>
          </cell>
          <cell r="E19800">
            <v>1.9060463999999999</v>
          </cell>
        </row>
        <row r="19801">
          <cell r="D19801">
            <v>0.65991860000000002</v>
          </cell>
          <cell r="E19801">
            <v>1.9065919999999998</v>
          </cell>
        </row>
        <row r="19802">
          <cell r="D19802">
            <v>0.65995140000000008</v>
          </cell>
          <cell r="E19802">
            <v>1.9071175999999999</v>
          </cell>
        </row>
        <row r="19803">
          <cell r="D19803">
            <v>0.65998459999999992</v>
          </cell>
          <cell r="E19803">
            <v>1.9075712</v>
          </cell>
        </row>
        <row r="19804">
          <cell r="D19804">
            <v>0.66001999999999994</v>
          </cell>
          <cell r="E19804">
            <v>1.9079455999999999</v>
          </cell>
        </row>
        <row r="19805">
          <cell r="D19805">
            <v>0.66005599999999998</v>
          </cell>
          <cell r="E19805">
            <v>1.9082787999999999</v>
          </cell>
        </row>
        <row r="19806">
          <cell r="D19806">
            <v>0.66009060000000008</v>
          </cell>
          <cell r="E19806">
            <v>1.9086207999999998</v>
          </cell>
        </row>
        <row r="19807">
          <cell r="D19807">
            <v>0.66012400000000004</v>
          </cell>
          <cell r="E19807">
            <v>1.9090151999999998</v>
          </cell>
        </row>
        <row r="19808">
          <cell r="D19808">
            <v>0.66015679999999999</v>
          </cell>
          <cell r="E19808">
            <v>1.9094835999999999</v>
          </cell>
        </row>
        <row r="19809">
          <cell r="D19809">
            <v>0.66019000000000005</v>
          </cell>
          <cell r="E19809">
            <v>1.9100016</v>
          </cell>
        </row>
        <row r="19810">
          <cell r="D19810">
            <v>0.66022340000000002</v>
          </cell>
          <cell r="E19810">
            <v>1.9105103999999999</v>
          </cell>
        </row>
        <row r="19811">
          <cell r="D19811">
            <v>0.66025599999999995</v>
          </cell>
          <cell r="E19811">
            <v>1.9109644000000001</v>
          </cell>
        </row>
        <row r="19812">
          <cell r="D19812">
            <v>0.66029060000000006</v>
          </cell>
          <cell r="E19812">
            <v>1.9113547999999998</v>
          </cell>
        </row>
        <row r="19813">
          <cell r="D19813">
            <v>0.66032599999999997</v>
          </cell>
          <cell r="E19813">
            <v>1.9117063999999999</v>
          </cell>
        </row>
        <row r="19814">
          <cell r="D19814">
            <v>0.66036199999999989</v>
          </cell>
          <cell r="E19814">
            <v>1.9120580000000003</v>
          </cell>
        </row>
        <row r="19815">
          <cell r="D19815">
            <v>0.66039599999999998</v>
          </cell>
          <cell r="E19815">
            <v>1.9124376000000001</v>
          </cell>
        </row>
        <row r="19816">
          <cell r="D19816">
            <v>0.66042800000000002</v>
          </cell>
          <cell r="E19816">
            <v>1.9128676</v>
          </cell>
        </row>
        <row r="19817">
          <cell r="D19817">
            <v>0.66046000000000005</v>
          </cell>
          <cell r="E19817">
            <v>1.9133468</v>
          </cell>
        </row>
        <row r="19818">
          <cell r="D19818">
            <v>0.66049279999999999</v>
          </cell>
          <cell r="E19818">
            <v>1.9138392</v>
          </cell>
        </row>
        <row r="19819">
          <cell r="D19819">
            <v>0.66052539999999993</v>
          </cell>
          <cell r="E19819">
            <v>1.9142952000000002</v>
          </cell>
        </row>
        <row r="19820">
          <cell r="D19820">
            <v>0.66055800000000009</v>
          </cell>
          <cell r="E19820">
            <v>1.9146855999999999</v>
          </cell>
        </row>
        <row r="19821">
          <cell r="D19821">
            <v>0.66059259999999997</v>
          </cell>
          <cell r="E19821">
            <v>1.9150200000000002</v>
          </cell>
        </row>
        <row r="19822">
          <cell r="D19822">
            <v>0.66062740000000009</v>
          </cell>
          <cell r="E19822">
            <v>1.9153348000000001</v>
          </cell>
        </row>
        <row r="19823">
          <cell r="D19823">
            <v>0.66066140000000007</v>
          </cell>
          <cell r="E19823">
            <v>1.915662</v>
          </cell>
        </row>
        <row r="19824">
          <cell r="D19824">
            <v>0.660694</v>
          </cell>
          <cell r="E19824">
            <v>1.9160264</v>
          </cell>
        </row>
        <row r="19825">
          <cell r="D19825">
            <v>0.66072540000000002</v>
          </cell>
          <cell r="E19825">
            <v>1.9164391999999999</v>
          </cell>
        </row>
        <row r="19826">
          <cell r="D19826">
            <v>0.66075660000000003</v>
          </cell>
          <cell r="E19826">
            <v>1.9168871999999999</v>
          </cell>
        </row>
        <row r="19827">
          <cell r="D19827">
            <v>0.66078860000000006</v>
          </cell>
          <cell r="E19827">
            <v>1.9173259999999999</v>
          </cell>
        </row>
        <row r="19828">
          <cell r="D19828">
            <v>0.6608214</v>
          </cell>
          <cell r="E19828">
            <v>1.9177056000000001</v>
          </cell>
        </row>
        <row r="19829">
          <cell r="D19829">
            <v>0.66085539999999998</v>
          </cell>
          <cell r="E19829">
            <v>1.9180112</v>
          </cell>
        </row>
        <row r="19830">
          <cell r="D19830">
            <v>0.66089059999999999</v>
          </cell>
          <cell r="E19830">
            <v>1.9182748000000001</v>
          </cell>
        </row>
        <row r="19831">
          <cell r="D19831">
            <v>0.6609254</v>
          </cell>
          <cell r="E19831">
            <v>1.9185428</v>
          </cell>
        </row>
        <row r="19832">
          <cell r="D19832">
            <v>0.66095939999999997</v>
          </cell>
          <cell r="E19832">
            <v>1.9188612</v>
          </cell>
        </row>
        <row r="19833">
          <cell r="D19833">
            <v>0.66099059999999998</v>
          </cell>
          <cell r="E19833">
            <v>1.9192547999999998</v>
          </cell>
        </row>
        <row r="19834">
          <cell r="D19834">
            <v>0.661022</v>
          </cell>
          <cell r="E19834">
            <v>1.9197119999999999</v>
          </cell>
        </row>
        <row r="19835">
          <cell r="D19835">
            <v>0.66105340000000001</v>
          </cell>
          <cell r="E19835">
            <v>1.9201792000000002</v>
          </cell>
        </row>
        <row r="19836">
          <cell r="D19836">
            <v>0.66108459999999991</v>
          </cell>
          <cell r="E19836">
            <v>1.9205943999999999</v>
          </cell>
        </row>
        <row r="19837">
          <cell r="D19837">
            <v>0.66111739999999997</v>
          </cell>
          <cell r="E19837">
            <v>1.9209243999999999</v>
          </cell>
        </row>
        <row r="19838">
          <cell r="D19838">
            <v>0.66115060000000003</v>
          </cell>
          <cell r="E19838">
            <v>1.9211795999999999</v>
          </cell>
        </row>
        <row r="19839">
          <cell r="D19839">
            <v>0.66118460000000001</v>
          </cell>
          <cell r="E19839">
            <v>1.9214040000000001</v>
          </cell>
        </row>
        <row r="19840">
          <cell r="D19840">
            <v>0.66121799999999997</v>
          </cell>
          <cell r="E19840">
            <v>1.9216439999999999</v>
          </cell>
        </row>
        <row r="19841">
          <cell r="D19841">
            <v>0.66125</v>
          </cell>
          <cell r="E19841">
            <v>1.9219283999999999</v>
          </cell>
        </row>
        <row r="19842">
          <cell r="D19842">
            <v>0.66128200000000004</v>
          </cell>
          <cell r="E19842">
            <v>1.9222680000000001</v>
          </cell>
        </row>
        <row r="19843">
          <cell r="D19843">
            <v>0.6613154</v>
          </cell>
          <cell r="E19843">
            <v>1.9226464000000001</v>
          </cell>
        </row>
        <row r="19844">
          <cell r="D19844">
            <v>0.66134860000000006</v>
          </cell>
          <cell r="E19844">
            <v>1.9230276000000002</v>
          </cell>
        </row>
        <row r="19845">
          <cell r="D19845">
            <v>0.66138260000000004</v>
          </cell>
          <cell r="E19845">
            <v>1.9233759999999998</v>
          </cell>
        </row>
        <row r="19846">
          <cell r="D19846">
            <v>0.66141800000000006</v>
          </cell>
          <cell r="E19846">
            <v>1.9236944</v>
          </cell>
        </row>
        <row r="19847">
          <cell r="D19847">
            <v>0.6614546</v>
          </cell>
          <cell r="E19847">
            <v>1.9240220000000001</v>
          </cell>
        </row>
        <row r="19848">
          <cell r="D19848">
            <v>0.66149000000000002</v>
          </cell>
          <cell r="E19848">
            <v>1.9243939999999999</v>
          </cell>
        </row>
        <row r="19849">
          <cell r="D19849">
            <v>0.66152339999999998</v>
          </cell>
          <cell r="E19849">
            <v>1.9248295999999998</v>
          </cell>
        </row>
        <row r="19850">
          <cell r="D19850">
            <v>0.6615546000000001</v>
          </cell>
          <cell r="E19850">
            <v>1.925332</v>
          </cell>
        </row>
        <row r="19851">
          <cell r="D19851">
            <v>0.66158660000000002</v>
          </cell>
          <cell r="E19851">
            <v>1.9258763999999999</v>
          </cell>
        </row>
        <row r="19852">
          <cell r="D19852">
            <v>0.6616200000000001</v>
          </cell>
          <cell r="E19852">
            <v>1.9264036</v>
          </cell>
        </row>
        <row r="19853">
          <cell r="D19853">
            <v>0.66165400000000008</v>
          </cell>
          <cell r="E19853">
            <v>1.9268455999999998</v>
          </cell>
        </row>
        <row r="19854">
          <cell r="D19854">
            <v>0.66169060000000002</v>
          </cell>
          <cell r="E19854">
            <v>1.9271959999999999</v>
          </cell>
        </row>
        <row r="19855">
          <cell r="D19855">
            <v>0.66172659999999994</v>
          </cell>
          <cell r="E19855">
            <v>1.9275180000000001</v>
          </cell>
        </row>
        <row r="19856">
          <cell r="D19856">
            <v>0.66176000000000001</v>
          </cell>
          <cell r="E19856">
            <v>1.9278876</v>
          </cell>
        </row>
        <row r="19857">
          <cell r="D19857">
            <v>0.66179199999999994</v>
          </cell>
          <cell r="E19857">
            <v>1.9283459999999999</v>
          </cell>
        </row>
        <row r="19858">
          <cell r="D19858">
            <v>0.66182339999999995</v>
          </cell>
          <cell r="E19858">
            <v>1.9288851999999999</v>
          </cell>
        </row>
        <row r="19859">
          <cell r="D19859">
            <v>0.66185400000000005</v>
          </cell>
          <cell r="E19859">
            <v>1.929446</v>
          </cell>
        </row>
        <row r="19860">
          <cell r="D19860">
            <v>0.66188659999999999</v>
          </cell>
          <cell r="E19860">
            <v>1.9299423999999998</v>
          </cell>
        </row>
        <row r="19861">
          <cell r="D19861">
            <v>0.66191999999999995</v>
          </cell>
          <cell r="E19861">
            <v>1.9303284000000001</v>
          </cell>
        </row>
        <row r="19862">
          <cell r="D19862">
            <v>0.66195459999999995</v>
          </cell>
          <cell r="E19862">
            <v>1.9306236000000001</v>
          </cell>
        </row>
        <row r="19863">
          <cell r="D19863">
            <v>0.66199059999999998</v>
          </cell>
          <cell r="E19863">
            <v>1.9308928000000001</v>
          </cell>
        </row>
        <row r="19864">
          <cell r="D19864">
            <v>0.66202659999999991</v>
          </cell>
          <cell r="E19864">
            <v>1.9312040000000001</v>
          </cell>
        </row>
        <row r="19865">
          <cell r="D19865">
            <v>0.66206059999999989</v>
          </cell>
          <cell r="E19865">
            <v>1.9315991999999997</v>
          </cell>
        </row>
        <row r="19866">
          <cell r="D19866">
            <v>0.66209339999999994</v>
          </cell>
          <cell r="E19866">
            <v>1.9320844000000001</v>
          </cell>
        </row>
        <row r="19867">
          <cell r="D19867">
            <v>0.66212479999999996</v>
          </cell>
          <cell r="E19867">
            <v>1.9326396000000001</v>
          </cell>
        </row>
        <row r="19868">
          <cell r="D19868">
            <v>0.66215740000000001</v>
          </cell>
          <cell r="E19868">
            <v>1.9332155999999998</v>
          </cell>
        </row>
        <row r="19869">
          <cell r="D19869">
            <v>0.66218999999999995</v>
          </cell>
          <cell r="E19869">
            <v>1.9337400000000002</v>
          </cell>
        </row>
        <row r="19870">
          <cell r="D19870">
            <v>0.66222260000000011</v>
          </cell>
          <cell r="E19870">
            <v>1.9341660000000001</v>
          </cell>
        </row>
        <row r="19871">
          <cell r="D19871">
            <v>0.66225660000000008</v>
          </cell>
          <cell r="E19871">
            <v>1.9345083999999999</v>
          </cell>
        </row>
        <row r="19872">
          <cell r="D19872">
            <v>0.66229060000000006</v>
          </cell>
          <cell r="E19872">
            <v>1.9348252000000001</v>
          </cell>
        </row>
        <row r="19873">
          <cell r="D19873">
            <v>0.66232460000000004</v>
          </cell>
          <cell r="E19873">
            <v>1.9351635999999999</v>
          </cell>
        </row>
        <row r="19874">
          <cell r="D19874">
            <v>0.6623574000000001</v>
          </cell>
          <cell r="E19874">
            <v>1.9355388</v>
          </cell>
        </row>
        <row r="19875">
          <cell r="D19875">
            <v>0.66238859999999999</v>
          </cell>
          <cell r="E19875">
            <v>1.9359531999999999</v>
          </cell>
        </row>
        <row r="19876">
          <cell r="D19876">
            <v>0.66242140000000005</v>
          </cell>
          <cell r="E19876">
            <v>1.9363944</v>
          </cell>
        </row>
        <row r="19877">
          <cell r="D19877">
            <v>0.66245459999999989</v>
          </cell>
          <cell r="E19877">
            <v>1.9368223999999998</v>
          </cell>
        </row>
        <row r="19878">
          <cell r="D19878">
            <v>0.66248879999999999</v>
          </cell>
          <cell r="E19878">
            <v>1.9372</v>
          </cell>
        </row>
        <row r="19879">
          <cell r="D19879">
            <v>0.66252339999999998</v>
          </cell>
          <cell r="E19879">
            <v>1.9375331999999998</v>
          </cell>
        </row>
        <row r="19880">
          <cell r="D19880">
            <v>0.6625586</v>
          </cell>
          <cell r="E19880">
            <v>1.93787</v>
          </cell>
        </row>
        <row r="19881">
          <cell r="D19881">
            <v>0.66259259999999998</v>
          </cell>
          <cell r="E19881">
            <v>1.9382547999999999</v>
          </cell>
        </row>
        <row r="19882">
          <cell r="D19882">
            <v>0.66262540000000003</v>
          </cell>
          <cell r="E19882">
            <v>1.9386927999999999</v>
          </cell>
        </row>
        <row r="19883">
          <cell r="D19883">
            <v>0.66265600000000002</v>
          </cell>
          <cell r="E19883">
            <v>1.9391687999999998</v>
          </cell>
        </row>
        <row r="19884">
          <cell r="D19884">
            <v>0.66268600000000011</v>
          </cell>
          <cell r="E19884">
            <v>1.9396608</v>
          </cell>
        </row>
        <row r="19885">
          <cell r="D19885">
            <v>0.6627173999999999</v>
          </cell>
          <cell r="E19885">
            <v>1.9401288000000001</v>
          </cell>
        </row>
        <row r="19886">
          <cell r="D19886">
            <v>0.66274940000000004</v>
          </cell>
          <cell r="E19886">
            <v>1.9405164000000001</v>
          </cell>
        </row>
        <row r="19887">
          <cell r="D19887">
            <v>0.66278199999999998</v>
          </cell>
          <cell r="E19887">
            <v>1.9408027999999999</v>
          </cell>
        </row>
        <row r="19888">
          <cell r="D19888">
            <v>0.66281659999999998</v>
          </cell>
          <cell r="E19888">
            <v>1.9410223999999998</v>
          </cell>
        </row>
        <row r="19889">
          <cell r="D19889">
            <v>0.66285280000000002</v>
          </cell>
          <cell r="E19889">
            <v>1.9412403999999999</v>
          </cell>
        </row>
        <row r="19890">
          <cell r="D19890">
            <v>0.66288599999999998</v>
          </cell>
          <cell r="E19890">
            <v>1.9415123999999999</v>
          </cell>
        </row>
        <row r="19891">
          <cell r="D19891">
            <v>0.66291880000000003</v>
          </cell>
          <cell r="E19891">
            <v>1.9418704000000002</v>
          </cell>
        </row>
        <row r="19892">
          <cell r="D19892">
            <v>0.66295060000000006</v>
          </cell>
          <cell r="E19892">
            <v>1.9423204000000001</v>
          </cell>
        </row>
        <row r="19893">
          <cell r="D19893">
            <v>0.6629834</v>
          </cell>
          <cell r="E19893">
            <v>1.9428207999999998</v>
          </cell>
        </row>
        <row r="19894">
          <cell r="D19894">
            <v>0.66301739999999998</v>
          </cell>
          <cell r="E19894">
            <v>1.9432996</v>
          </cell>
        </row>
        <row r="19895">
          <cell r="D19895">
            <v>0.66305139999999996</v>
          </cell>
          <cell r="E19895">
            <v>1.9437080000000002</v>
          </cell>
        </row>
        <row r="19896">
          <cell r="D19896">
            <v>0.66308739999999999</v>
          </cell>
          <cell r="E19896">
            <v>1.9440644</v>
          </cell>
        </row>
        <row r="19897">
          <cell r="D19897">
            <v>0.66312340000000003</v>
          </cell>
          <cell r="E19897">
            <v>1.9444236000000001</v>
          </cell>
        </row>
        <row r="19898">
          <cell r="D19898">
            <v>0.66315860000000004</v>
          </cell>
          <cell r="E19898">
            <v>1.9448348000000002</v>
          </cell>
        </row>
        <row r="19899">
          <cell r="D19899">
            <v>0.6631914000000001</v>
          </cell>
          <cell r="E19899">
            <v>1.9453187999999999</v>
          </cell>
        </row>
        <row r="19900">
          <cell r="D19900">
            <v>0.66322340000000002</v>
          </cell>
          <cell r="E19900">
            <v>1.9458687999999997</v>
          </cell>
        </row>
        <row r="19901">
          <cell r="D19901">
            <v>0.66325540000000005</v>
          </cell>
          <cell r="E19901">
            <v>1.946448</v>
          </cell>
        </row>
        <row r="19902">
          <cell r="D19902">
            <v>0.66328860000000001</v>
          </cell>
          <cell r="E19902">
            <v>1.9469928000000001</v>
          </cell>
        </row>
        <row r="19903">
          <cell r="D19903">
            <v>0.66332139999999995</v>
          </cell>
          <cell r="E19903">
            <v>1.9474436000000002</v>
          </cell>
        </row>
        <row r="19904">
          <cell r="D19904">
            <v>0.66335599999999995</v>
          </cell>
          <cell r="E19904">
            <v>1.9478080000000002</v>
          </cell>
        </row>
        <row r="19905">
          <cell r="D19905">
            <v>0.66339139999999996</v>
          </cell>
          <cell r="E19905">
            <v>1.9481416</v>
          </cell>
        </row>
        <row r="19906">
          <cell r="D19906">
            <v>0.66342659999999998</v>
          </cell>
          <cell r="E19906">
            <v>1.9484964</v>
          </cell>
        </row>
        <row r="19907">
          <cell r="D19907">
            <v>0.66345940000000003</v>
          </cell>
          <cell r="E19907">
            <v>1.9488939999999999</v>
          </cell>
        </row>
        <row r="19908">
          <cell r="D19908">
            <v>0.66349140000000006</v>
          </cell>
          <cell r="E19908">
            <v>1.9493536</v>
          </cell>
        </row>
        <row r="19909">
          <cell r="D19909">
            <v>0.663524</v>
          </cell>
          <cell r="E19909">
            <v>1.949864</v>
          </cell>
        </row>
        <row r="19910">
          <cell r="D19910">
            <v>0.66355660000000005</v>
          </cell>
          <cell r="E19910">
            <v>1.9503675999999999</v>
          </cell>
        </row>
        <row r="19911">
          <cell r="D19911">
            <v>0.6635894</v>
          </cell>
          <cell r="E19911">
            <v>1.950798</v>
          </cell>
        </row>
        <row r="19912">
          <cell r="D19912">
            <v>0.66362260000000006</v>
          </cell>
          <cell r="E19912">
            <v>1.9511452</v>
          </cell>
        </row>
        <row r="19913">
          <cell r="D19913">
            <v>0.66365740000000006</v>
          </cell>
          <cell r="E19913">
            <v>1.9514536</v>
          </cell>
        </row>
        <row r="19914">
          <cell r="D19914">
            <v>0.66369140000000004</v>
          </cell>
          <cell r="E19914">
            <v>1.9517696</v>
          </cell>
        </row>
        <row r="19915">
          <cell r="D19915">
            <v>0.66372540000000002</v>
          </cell>
          <cell r="E19915">
            <v>1.952116</v>
          </cell>
        </row>
        <row r="19916">
          <cell r="D19916">
            <v>0.66375799999999996</v>
          </cell>
          <cell r="E19916">
            <v>1.9524955999999998</v>
          </cell>
        </row>
        <row r="19917">
          <cell r="D19917">
            <v>0.66379060000000001</v>
          </cell>
          <cell r="E19917">
            <v>1.9529164000000001</v>
          </cell>
        </row>
        <row r="19918">
          <cell r="D19918">
            <v>0.66382339999999995</v>
          </cell>
          <cell r="E19918">
            <v>1.9533639999999999</v>
          </cell>
        </row>
        <row r="19919">
          <cell r="D19919">
            <v>0.663856</v>
          </cell>
          <cell r="E19919">
            <v>1.9537964000000001</v>
          </cell>
        </row>
        <row r="19920">
          <cell r="D19920">
            <v>0.66388999999999998</v>
          </cell>
          <cell r="E19920">
            <v>1.9541824000000001</v>
          </cell>
        </row>
        <row r="19921">
          <cell r="D19921">
            <v>0.66392459999999998</v>
          </cell>
          <cell r="E19921">
            <v>1.9545231999999999</v>
          </cell>
        </row>
        <row r="19922">
          <cell r="D19922">
            <v>0.66396060000000001</v>
          </cell>
          <cell r="E19922">
            <v>1.9548568</v>
          </cell>
        </row>
        <row r="19923">
          <cell r="D19923">
            <v>0.6639946000000001</v>
          </cell>
          <cell r="E19923">
            <v>1.9552276000000002</v>
          </cell>
        </row>
        <row r="19924">
          <cell r="D19924">
            <v>0.66402660000000002</v>
          </cell>
          <cell r="E19924">
            <v>1.9556632</v>
          </cell>
        </row>
        <row r="19925">
          <cell r="D19925">
            <v>0.66405800000000004</v>
          </cell>
          <cell r="E19925">
            <v>1.9561616000000002</v>
          </cell>
        </row>
        <row r="19926">
          <cell r="D19926">
            <v>0.66408940000000005</v>
          </cell>
          <cell r="E19926">
            <v>1.9566860000000001</v>
          </cell>
        </row>
        <row r="19927">
          <cell r="D19927">
            <v>0.66412139999999997</v>
          </cell>
          <cell r="E19927">
            <v>1.9571691999999998</v>
          </cell>
        </row>
        <row r="19928">
          <cell r="D19928">
            <v>0.66415400000000002</v>
          </cell>
          <cell r="E19928">
            <v>1.9575635999999998</v>
          </cell>
        </row>
        <row r="19929">
          <cell r="D19929">
            <v>0.664188</v>
          </cell>
          <cell r="E19929">
            <v>1.9578776000000002</v>
          </cell>
        </row>
        <row r="19930">
          <cell r="D19930">
            <v>0.66422340000000002</v>
          </cell>
          <cell r="E19930">
            <v>1.9581648</v>
          </cell>
        </row>
        <row r="19931">
          <cell r="D19931">
            <v>0.66425939999999994</v>
          </cell>
          <cell r="E19931">
            <v>1.9584776000000002</v>
          </cell>
        </row>
        <row r="19932">
          <cell r="D19932">
            <v>0.66429199999999999</v>
          </cell>
          <cell r="E19932">
            <v>1.9588472000000001</v>
          </cell>
        </row>
        <row r="19933">
          <cell r="D19933">
            <v>0.66432259999999999</v>
          </cell>
          <cell r="E19933">
            <v>1.9592972000000002</v>
          </cell>
        </row>
        <row r="19934">
          <cell r="D19934">
            <v>0.66435259999999996</v>
          </cell>
          <cell r="E19934">
            <v>1.9598223999999997</v>
          </cell>
        </row>
        <row r="19935">
          <cell r="D19935">
            <v>0.66438399999999997</v>
          </cell>
          <cell r="E19935">
            <v>1.9603684000000001</v>
          </cell>
        </row>
        <row r="19936">
          <cell r="D19936">
            <v>0.6644159999999999</v>
          </cell>
          <cell r="E19936">
            <v>1.9608452000000001</v>
          </cell>
        </row>
        <row r="19937">
          <cell r="D19937">
            <v>0.66444800000000004</v>
          </cell>
          <cell r="E19937">
            <v>1.9612008000000001</v>
          </cell>
        </row>
        <row r="19938">
          <cell r="D19938">
            <v>0.66448260000000003</v>
          </cell>
          <cell r="E19938">
            <v>1.9614707999999998</v>
          </cell>
        </row>
        <row r="19939">
          <cell r="D19939">
            <v>0.66451859999999996</v>
          </cell>
          <cell r="E19939">
            <v>1.9617308</v>
          </cell>
        </row>
        <row r="19940">
          <cell r="D19940">
            <v>0.66455340000000007</v>
          </cell>
          <cell r="E19940">
            <v>1.9620312000000002</v>
          </cell>
        </row>
        <row r="19941">
          <cell r="D19941">
            <v>0.66458600000000001</v>
          </cell>
          <cell r="E19941">
            <v>1.9624024000000002</v>
          </cell>
        </row>
        <row r="19942">
          <cell r="D19942">
            <v>0.66461860000000006</v>
          </cell>
          <cell r="E19942">
            <v>1.9628664</v>
          </cell>
        </row>
        <row r="19943">
          <cell r="D19943">
            <v>0.66465059999999998</v>
          </cell>
          <cell r="E19943">
            <v>1.9634024000000001</v>
          </cell>
        </row>
        <row r="19944">
          <cell r="D19944">
            <v>0.66468339999999992</v>
          </cell>
          <cell r="E19944">
            <v>1.9639392</v>
          </cell>
        </row>
        <row r="19945">
          <cell r="D19945">
            <v>0.66471659999999999</v>
          </cell>
          <cell r="E19945">
            <v>1.9644099999999998</v>
          </cell>
        </row>
        <row r="19946">
          <cell r="D19946">
            <v>0.66475139999999999</v>
          </cell>
          <cell r="E19946">
            <v>1.9648087999999999</v>
          </cell>
        </row>
        <row r="19947">
          <cell r="D19947">
            <v>0.66478660000000001</v>
          </cell>
          <cell r="E19947">
            <v>1.9651668000000002</v>
          </cell>
        </row>
        <row r="19948">
          <cell r="D19948">
            <v>0.66482200000000002</v>
          </cell>
          <cell r="E19948">
            <v>1.9655292000000002</v>
          </cell>
        </row>
        <row r="19949">
          <cell r="D19949">
            <v>0.66485460000000007</v>
          </cell>
          <cell r="E19949">
            <v>1.9659403999999998</v>
          </cell>
        </row>
        <row r="19950">
          <cell r="D19950">
            <v>0.6648868</v>
          </cell>
          <cell r="E19950">
            <v>1.9664148000000001</v>
          </cell>
        </row>
        <row r="19951">
          <cell r="D19951">
            <v>0.66491860000000003</v>
          </cell>
          <cell r="E19951">
            <v>1.9669292</v>
          </cell>
        </row>
        <row r="19952">
          <cell r="D19952">
            <v>0.66495140000000008</v>
          </cell>
          <cell r="E19952">
            <v>1.9674295999999998</v>
          </cell>
        </row>
        <row r="19953">
          <cell r="D19953">
            <v>0.66498459999999993</v>
          </cell>
          <cell r="E19953">
            <v>1.96787</v>
          </cell>
        </row>
        <row r="19954">
          <cell r="D19954">
            <v>0.66501940000000004</v>
          </cell>
          <cell r="E19954">
            <v>1.9682423999999998</v>
          </cell>
        </row>
        <row r="19955">
          <cell r="D19955">
            <v>0.66505599999999998</v>
          </cell>
          <cell r="E19955">
            <v>1.9685752000000001</v>
          </cell>
        </row>
        <row r="19956">
          <cell r="D19956">
            <v>0.6650914</v>
          </cell>
          <cell r="E19956">
            <v>1.9689116000000002</v>
          </cell>
        </row>
        <row r="19957">
          <cell r="D19957">
            <v>0.66512600000000011</v>
          </cell>
          <cell r="E19957">
            <v>1.9692912</v>
          </cell>
        </row>
        <row r="19958">
          <cell r="D19958">
            <v>0.66515800000000003</v>
          </cell>
          <cell r="E19958">
            <v>1.9697508000000001</v>
          </cell>
        </row>
        <row r="19959">
          <cell r="D19959">
            <v>0.66519059999999997</v>
          </cell>
          <cell r="E19959">
            <v>1.9702968000000001</v>
          </cell>
        </row>
        <row r="19960">
          <cell r="D19960">
            <v>0.66522340000000002</v>
          </cell>
          <cell r="E19960">
            <v>1.9708651999999998</v>
          </cell>
        </row>
        <row r="19961">
          <cell r="D19961">
            <v>0.6652574</v>
          </cell>
          <cell r="E19961">
            <v>1.9713711999999999</v>
          </cell>
        </row>
        <row r="19962">
          <cell r="D19962">
            <v>0.66529199999999999</v>
          </cell>
          <cell r="E19962">
            <v>1.9717832</v>
          </cell>
        </row>
        <row r="19963">
          <cell r="D19963">
            <v>0.66532740000000001</v>
          </cell>
          <cell r="E19963">
            <v>1.9721408</v>
          </cell>
        </row>
        <row r="19964">
          <cell r="D19964">
            <v>0.6653619999999999</v>
          </cell>
          <cell r="E19964">
            <v>1.9724896000000001</v>
          </cell>
        </row>
        <row r="19965">
          <cell r="D19965">
            <v>0.66539539999999997</v>
          </cell>
          <cell r="E19965">
            <v>1.9728648000000002</v>
          </cell>
        </row>
        <row r="19966">
          <cell r="D19966">
            <v>0.6654268000000001</v>
          </cell>
          <cell r="E19966">
            <v>1.9732824</v>
          </cell>
        </row>
        <row r="19967">
          <cell r="D19967">
            <v>0.66545799999999999</v>
          </cell>
          <cell r="E19967">
            <v>1.9737439999999999</v>
          </cell>
        </row>
        <row r="19968">
          <cell r="D19968">
            <v>0.66549000000000003</v>
          </cell>
          <cell r="E19968">
            <v>1.9742132000000001</v>
          </cell>
        </row>
        <row r="19969">
          <cell r="D19969">
            <v>0.66552199999999995</v>
          </cell>
          <cell r="E19969">
            <v>1.9746315999999999</v>
          </cell>
        </row>
        <row r="19970">
          <cell r="D19970">
            <v>0.66555600000000004</v>
          </cell>
          <cell r="E19970">
            <v>1.9749704000000001</v>
          </cell>
        </row>
        <row r="19971">
          <cell r="D19971">
            <v>0.66559200000000007</v>
          </cell>
          <cell r="E19971">
            <v>1.9752551999999999</v>
          </cell>
        </row>
        <row r="19972">
          <cell r="D19972">
            <v>0.66562860000000001</v>
          </cell>
          <cell r="E19972">
            <v>1.9755351999999999</v>
          </cell>
        </row>
        <row r="19973">
          <cell r="D19973">
            <v>0.66566340000000002</v>
          </cell>
          <cell r="E19973">
            <v>1.9758567999999999</v>
          </cell>
        </row>
        <row r="19974">
          <cell r="D19974">
            <v>0.66569540000000005</v>
          </cell>
          <cell r="E19974">
            <v>1.9762556</v>
          </cell>
        </row>
        <row r="19975">
          <cell r="D19975">
            <v>0.66572739999999997</v>
          </cell>
          <cell r="E19975">
            <v>1.9767475999999999</v>
          </cell>
        </row>
        <row r="19976">
          <cell r="D19976">
            <v>0.6657594</v>
          </cell>
          <cell r="E19976">
            <v>1.9772943999999999</v>
          </cell>
        </row>
        <row r="19977">
          <cell r="D19977">
            <v>0.66579139999999992</v>
          </cell>
          <cell r="E19977">
            <v>1.9778092</v>
          </cell>
        </row>
        <row r="19978">
          <cell r="D19978">
            <v>0.66582400000000008</v>
          </cell>
          <cell r="E19978">
            <v>1.9782392</v>
          </cell>
        </row>
        <row r="19979">
          <cell r="D19979">
            <v>0.66585679999999992</v>
          </cell>
          <cell r="E19979">
            <v>1.9785923999999999</v>
          </cell>
        </row>
        <row r="19980">
          <cell r="D19980">
            <v>0.66589200000000004</v>
          </cell>
          <cell r="E19980">
            <v>1.9789124</v>
          </cell>
        </row>
        <row r="19981">
          <cell r="D19981">
            <v>0.6659254</v>
          </cell>
          <cell r="E19981">
            <v>1.9792331999999999</v>
          </cell>
        </row>
        <row r="19982">
          <cell r="D19982">
            <v>0.66595799999999994</v>
          </cell>
          <cell r="E19982">
            <v>1.9795844</v>
          </cell>
        </row>
        <row r="19983">
          <cell r="D19983">
            <v>0.66598860000000004</v>
          </cell>
          <cell r="E19983">
            <v>1.9799844000000002</v>
          </cell>
        </row>
        <row r="19984">
          <cell r="D19984">
            <v>0.66602000000000006</v>
          </cell>
          <cell r="E19984">
            <v>1.9804299999999999</v>
          </cell>
        </row>
        <row r="19985">
          <cell r="D19985">
            <v>0.66605140000000007</v>
          </cell>
          <cell r="E19985">
            <v>1.9808763999999999</v>
          </cell>
        </row>
        <row r="19986">
          <cell r="D19986">
            <v>0.66608259999999997</v>
          </cell>
          <cell r="E19986">
            <v>1.9812668000000002</v>
          </cell>
        </row>
        <row r="19987">
          <cell r="D19987">
            <v>0.66611459999999989</v>
          </cell>
          <cell r="E19987">
            <v>1.9815788000000001</v>
          </cell>
        </row>
        <row r="19988">
          <cell r="D19988">
            <v>0.66614859999999998</v>
          </cell>
          <cell r="E19988">
            <v>1.9818432000000001</v>
          </cell>
        </row>
        <row r="19989">
          <cell r="D19989">
            <v>0.66618339999999998</v>
          </cell>
          <cell r="E19989">
            <v>1.9821008000000002</v>
          </cell>
        </row>
        <row r="19990">
          <cell r="D19990">
            <v>0.66621799999999998</v>
          </cell>
          <cell r="E19990">
            <v>1.9823819999999999</v>
          </cell>
        </row>
        <row r="19991">
          <cell r="D19991">
            <v>0.66625060000000003</v>
          </cell>
          <cell r="E19991">
            <v>1.9827091999999999</v>
          </cell>
        </row>
        <row r="19992">
          <cell r="D19992">
            <v>0.66628339999999997</v>
          </cell>
          <cell r="E19992">
            <v>1.9831080000000001</v>
          </cell>
        </row>
        <row r="19993">
          <cell r="D19993">
            <v>0.66631659999999993</v>
          </cell>
          <cell r="E19993">
            <v>1.9835740000000002</v>
          </cell>
        </row>
        <row r="19994">
          <cell r="D19994">
            <v>0.66635</v>
          </cell>
          <cell r="E19994">
            <v>1.9840587999999999</v>
          </cell>
        </row>
        <row r="19995">
          <cell r="D19995">
            <v>0.66638260000000005</v>
          </cell>
          <cell r="E19995">
            <v>1.9845168000000002</v>
          </cell>
        </row>
        <row r="19996">
          <cell r="D19996">
            <v>0.66641739999999994</v>
          </cell>
          <cell r="E19996">
            <v>1.9849428</v>
          </cell>
        </row>
        <row r="19997">
          <cell r="D19997">
            <v>0.66645340000000008</v>
          </cell>
          <cell r="E19997">
            <v>1.9853592</v>
          </cell>
        </row>
        <row r="19998">
          <cell r="D19998">
            <v>0.66648859999999999</v>
          </cell>
          <cell r="E19998">
            <v>1.9857844</v>
          </cell>
        </row>
        <row r="19999">
          <cell r="D19999">
            <v>0.66652259999999997</v>
          </cell>
          <cell r="E19999">
            <v>1.9862283999999999</v>
          </cell>
        </row>
        <row r="20000">
          <cell r="D20000">
            <v>0.66655540000000002</v>
          </cell>
          <cell r="E20000">
            <v>1.9867151999999999</v>
          </cell>
        </row>
        <row r="20001">
          <cell r="D20001">
            <v>0.66658739999999994</v>
          </cell>
          <cell r="E20001">
            <v>1.9872576000000002</v>
          </cell>
        </row>
        <row r="20002">
          <cell r="D20002">
            <v>0.66661939999999997</v>
          </cell>
          <cell r="E20002">
            <v>1.9878267999999999</v>
          </cell>
        </row>
        <row r="20003">
          <cell r="D20003">
            <v>0.66665260000000004</v>
          </cell>
          <cell r="E20003">
            <v>1.9883592000000001</v>
          </cell>
        </row>
        <row r="20004">
          <cell r="D20004">
            <v>0.66668740000000004</v>
          </cell>
          <cell r="E20004">
            <v>1.9888139999999999</v>
          </cell>
        </row>
        <row r="20005">
          <cell r="D20005">
            <v>0.6667247999999999</v>
          </cell>
          <cell r="E20005">
            <v>1.9891968</v>
          </cell>
        </row>
        <row r="20006">
          <cell r="D20006">
            <v>0.66676000000000002</v>
          </cell>
          <cell r="E20006">
            <v>1.9895612</v>
          </cell>
        </row>
        <row r="20007">
          <cell r="D20007">
            <v>0.66679339999999998</v>
          </cell>
          <cell r="E20007">
            <v>1.9899788</v>
          </cell>
        </row>
        <row r="20008">
          <cell r="D20008">
            <v>0.6668246000000001</v>
          </cell>
          <cell r="E20008">
            <v>1.9904944</v>
          </cell>
        </row>
        <row r="20009">
          <cell r="D20009">
            <v>0.66685479999999997</v>
          </cell>
          <cell r="E20009">
            <v>1.9910919999999999</v>
          </cell>
        </row>
        <row r="20010">
          <cell r="D20010">
            <v>0.6668866</v>
          </cell>
          <cell r="E20010">
            <v>1.9916928</v>
          </cell>
        </row>
        <row r="20011">
          <cell r="D20011">
            <v>0.66691940000000005</v>
          </cell>
          <cell r="E20011">
            <v>1.9922008000000002</v>
          </cell>
        </row>
        <row r="20012">
          <cell r="D20012">
            <v>0.66695400000000005</v>
          </cell>
          <cell r="E20012">
            <v>1.9925824000000001</v>
          </cell>
        </row>
        <row r="20013">
          <cell r="D20013">
            <v>0.66698999999999997</v>
          </cell>
          <cell r="E20013">
            <v>1.992882</v>
          </cell>
        </row>
        <row r="20014">
          <cell r="D20014">
            <v>0.66702659999999991</v>
          </cell>
          <cell r="E20014">
            <v>1.9931772000000001</v>
          </cell>
        </row>
        <row r="20015">
          <cell r="D20015">
            <v>0.66706059999999989</v>
          </cell>
          <cell r="E20015">
            <v>1.9935499999999999</v>
          </cell>
        </row>
        <row r="20016">
          <cell r="D20016">
            <v>0.66709260000000004</v>
          </cell>
          <cell r="E20016">
            <v>1.9940388</v>
          </cell>
        </row>
        <row r="20017">
          <cell r="D20017">
            <v>0.66712479999999996</v>
          </cell>
          <cell r="E20017">
            <v>1.9946288000000001</v>
          </cell>
        </row>
        <row r="20018">
          <cell r="D20018">
            <v>0.66715659999999999</v>
          </cell>
          <cell r="E20018">
            <v>1.9952544000000001</v>
          </cell>
        </row>
        <row r="20019">
          <cell r="D20019">
            <v>0.66718940000000004</v>
          </cell>
          <cell r="E20019">
            <v>1.9958292000000002</v>
          </cell>
        </row>
        <row r="20020">
          <cell r="D20020">
            <v>0.66722260000000011</v>
          </cell>
          <cell r="E20020">
            <v>1.9962984000000001</v>
          </cell>
        </row>
        <row r="20021">
          <cell r="D20021">
            <v>0.66725800000000002</v>
          </cell>
          <cell r="E20021">
            <v>1.9966756000000001</v>
          </cell>
        </row>
        <row r="20022">
          <cell r="D20022">
            <v>0.66729339999999993</v>
          </cell>
          <cell r="E20022">
            <v>1.9970220000000001</v>
          </cell>
        </row>
        <row r="20023">
          <cell r="D20023">
            <v>0.66732659999999999</v>
          </cell>
          <cell r="E20023">
            <v>1.9973943999999999</v>
          </cell>
        </row>
        <row r="20024">
          <cell r="D20024">
            <v>0.66735940000000005</v>
          </cell>
          <cell r="E20024">
            <v>1.9978320000000001</v>
          </cell>
        </row>
        <row r="20025">
          <cell r="D20025">
            <v>0.66739000000000004</v>
          </cell>
          <cell r="E20025">
            <v>1.9983468</v>
          </cell>
        </row>
        <row r="20026">
          <cell r="D20026">
            <v>0.66742199999999996</v>
          </cell>
          <cell r="E20026">
            <v>1.9988999999999999</v>
          </cell>
        </row>
        <row r="20027">
          <cell r="D20027">
            <v>0.6674545999999999</v>
          </cell>
          <cell r="E20027">
            <v>1.9994112000000002</v>
          </cell>
        </row>
        <row r="20028">
          <cell r="D20028">
            <v>0.66748879999999999</v>
          </cell>
          <cell r="E20028">
            <v>1.9998331999999999</v>
          </cell>
        </row>
        <row r="20029">
          <cell r="D20029">
            <v>0.66752339999999999</v>
          </cell>
          <cell r="E20029">
            <v>2.0001823999999999</v>
          </cell>
        </row>
        <row r="20030">
          <cell r="D20030">
            <v>0.66755939999999991</v>
          </cell>
          <cell r="E20030">
            <v>2.0005155999999999</v>
          </cell>
        </row>
        <row r="20031">
          <cell r="D20031">
            <v>0.66759339999999989</v>
          </cell>
          <cell r="E20031">
            <v>2.0008868</v>
          </cell>
        </row>
        <row r="20032">
          <cell r="D20032">
            <v>0.66762600000000005</v>
          </cell>
          <cell r="E20032">
            <v>2.0013212</v>
          </cell>
        </row>
        <row r="20033">
          <cell r="D20033">
            <v>0.66765540000000001</v>
          </cell>
          <cell r="E20033">
            <v>2.0018251999999999</v>
          </cell>
        </row>
        <row r="20034">
          <cell r="D20034">
            <v>0.66768600000000011</v>
          </cell>
          <cell r="E20034">
            <v>2.0023708</v>
          </cell>
        </row>
        <row r="20035">
          <cell r="D20035">
            <v>0.66771739999999991</v>
          </cell>
          <cell r="E20035">
            <v>2.0028855999999999</v>
          </cell>
        </row>
        <row r="20036">
          <cell r="D20036">
            <v>0.66774860000000003</v>
          </cell>
          <cell r="E20036">
            <v>2.0032964</v>
          </cell>
        </row>
        <row r="20037">
          <cell r="D20037">
            <v>0.66778199999999999</v>
          </cell>
          <cell r="E20037">
            <v>2.0035819999999998</v>
          </cell>
        </row>
        <row r="20038">
          <cell r="D20038">
            <v>0.66781740000000001</v>
          </cell>
          <cell r="E20038">
            <v>2.0038032000000001</v>
          </cell>
        </row>
        <row r="20039">
          <cell r="D20039">
            <v>0.66785280000000002</v>
          </cell>
          <cell r="E20039">
            <v>2.0040404000000001</v>
          </cell>
        </row>
        <row r="20040">
          <cell r="D20040">
            <v>0.66788599999999998</v>
          </cell>
          <cell r="E20040">
            <v>2.0043403999999998</v>
          </cell>
        </row>
        <row r="20041">
          <cell r="D20041">
            <v>0.66791939999999994</v>
          </cell>
          <cell r="E20041">
            <v>2.0047267999999998</v>
          </cell>
        </row>
        <row r="20042">
          <cell r="D20042">
            <v>0.66795060000000006</v>
          </cell>
          <cell r="E20042">
            <v>2.0051999999999999</v>
          </cell>
        </row>
        <row r="20043">
          <cell r="D20043">
            <v>0.6679834</v>
          </cell>
          <cell r="E20043">
            <v>2.0057195999999999</v>
          </cell>
        </row>
        <row r="20044">
          <cell r="D20044">
            <v>0.66801659999999996</v>
          </cell>
          <cell r="E20044">
            <v>2.0062168000000002</v>
          </cell>
        </row>
        <row r="20045">
          <cell r="D20045">
            <v>0.66805000000000003</v>
          </cell>
          <cell r="E20045">
            <v>2.00665</v>
          </cell>
        </row>
        <row r="20046">
          <cell r="D20046">
            <v>0.66808539999999994</v>
          </cell>
          <cell r="E20046">
            <v>2.007028</v>
          </cell>
        </row>
        <row r="20047">
          <cell r="D20047">
            <v>0.66812340000000003</v>
          </cell>
          <cell r="E20047">
            <v>2.0073955999999997</v>
          </cell>
        </row>
        <row r="20048">
          <cell r="D20048">
            <v>0.66815939999999996</v>
          </cell>
          <cell r="E20048">
            <v>2.0077967999999999</v>
          </cell>
        </row>
        <row r="20049">
          <cell r="D20049">
            <v>0.6681919999999999</v>
          </cell>
          <cell r="E20049">
            <v>2.0082583999999999</v>
          </cell>
        </row>
        <row r="20050">
          <cell r="D20050">
            <v>0.66822340000000002</v>
          </cell>
          <cell r="E20050">
            <v>2.0087988000000001</v>
          </cell>
        </row>
        <row r="20051">
          <cell r="D20051">
            <v>0.66825540000000005</v>
          </cell>
          <cell r="E20051">
            <v>2.0094008000000003</v>
          </cell>
        </row>
        <row r="20052">
          <cell r="D20052">
            <v>0.66828799999999999</v>
          </cell>
          <cell r="E20052">
            <v>2.009992</v>
          </cell>
        </row>
        <row r="20053">
          <cell r="D20053">
            <v>0.66832199999999997</v>
          </cell>
          <cell r="E20053">
            <v>2.0104851999999998</v>
          </cell>
        </row>
        <row r="20054">
          <cell r="D20054">
            <v>0.66835800000000001</v>
          </cell>
          <cell r="E20054">
            <v>2.0108648000000002</v>
          </cell>
        </row>
        <row r="20055">
          <cell r="D20055">
            <v>0.66839399999999993</v>
          </cell>
          <cell r="E20055">
            <v>2.0111924000000001</v>
          </cell>
        </row>
        <row r="20056">
          <cell r="D20056">
            <v>0.66842800000000002</v>
          </cell>
          <cell r="E20056">
            <v>2.0115568000000001</v>
          </cell>
        </row>
        <row r="20057">
          <cell r="D20057">
            <v>0.66846000000000005</v>
          </cell>
          <cell r="E20057">
            <v>2.0120144</v>
          </cell>
        </row>
        <row r="20058">
          <cell r="D20058">
            <v>0.66849140000000007</v>
          </cell>
          <cell r="E20058">
            <v>2.0125580000000003</v>
          </cell>
        </row>
        <row r="20059">
          <cell r="D20059">
            <v>0.66852259999999997</v>
          </cell>
          <cell r="E20059">
            <v>2.0131276000000002</v>
          </cell>
        </row>
        <row r="20060">
          <cell r="D20060">
            <v>0.66855540000000002</v>
          </cell>
          <cell r="E20060">
            <v>2.0136387999999998</v>
          </cell>
        </row>
        <row r="20061">
          <cell r="D20061">
            <v>0.66858860000000009</v>
          </cell>
          <cell r="E20061">
            <v>2.0140435999999999</v>
          </cell>
        </row>
        <row r="20062">
          <cell r="D20062">
            <v>0.66862339999999998</v>
          </cell>
          <cell r="E20062">
            <v>2.0143572000000001</v>
          </cell>
        </row>
        <row r="20063">
          <cell r="D20063">
            <v>0.66865859999999999</v>
          </cell>
          <cell r="E20063">
            <v>2.0146408</v>
          </cell>
        </row>
        <row r="20064">
          <cell r="D20064">
            <v>0.66869339999999999</v>
          </cell>
          <cell r="E20064">
            <v>2.014958</v>
          </cell>
        </row>
        <row r="20065">
          <cell r="D20065">
            <v>0.66872659999999995</v>
          </cell>
          <cell r="E20065">
            <v>2.0153472000000003</v>
          </cell>
        </row>
        <row r="20066">
          <cell r="D20066">
            <v>0.66875859999999998</v>
          </cell>
          <cell r="E20066">
            <v>2.0158152</v>
          </cell>
        </row>
        <row r="20067">
          <cell r="D20067">
            <v>0.6687905999999999</v>
          </cell>
          <cell r="E20067">
            <v>2.0163259999999998</v>
          </cell>
        </row>
        <row r="20068">
          <cell r="D20068">
            <v>0.66882279999999994</v>
          </cell>
          <cell r="E20068">
            <v>2.0168263999999998</v>
          </cell>
        </row>
        <row r="20069">
          <cell r="D20069">
            <v>0.6688554000000001</v>
          </cell>
          <cell r="E20069">
            <v>2.0172696000000001</v>
          </cell>
        </row>
        <row r="20070">
          <cell r="D20070">
            <v>0.66888999999999998</v>
          </cell>
          <cell r="E20070">
            <v>2.0176411999999999</v>
          </cell>
        </row>
        <row r="20071">
          <cell r="D20071">
            <v>0.6689254</v>
          </cell>
          <cell r="E20071">
            <v>2.0179684</v>
          </cell>
        </row>
        <row r="20072">
          <cell r="D20072">
            <v>0.66896140000000004</v>
          </cell>
          <cell r="E20072">
            <v>2.0183008</v>
          </cell>
        </row>
        <row r="20073">
          <cell r="D20073">
            <v>0.66899540000000002</v>
          </cell>
          <cell r="E20073">
            <v>2.0186823999999999</v>
          </cell>
        </row>
        <row r="20074">
          <cell r="D20074">
            <v>0.66902739999999994</v>
          </cell>
          <cell r="E20074">
            <v>2.0191344</v>
          </cell>
        </row>
        <row r="20075">
          <cell r="D20075">
            <v>0.66905800000000004</v>
          </cell>
          <cell r="E20075">
            <v>2.0196655999999997</v>
          </cell>
        </row>
        <row r="20076">
          <cell r="D20076">
            <v>0.66909000000000007</v>
          </cell>
          <cell r="E20076">
            <v>2.0202324000000003</v>
          </cell>
        </row>
        <row r="20077">
          <cell r="D20077">
            <v>0.66912260000000001</v>
          </cell>
          <cell r="E20077">
            <v>2.0207540000000002</v>
          </cell>
        </row>
        <row r="20078">
          <cell r="D20078">
            <v>0.66915659999999999</v>
          </cell>
          <cell r="E20078">
            <v>2.0211716000000002</v>
          </cell>
        </row>
        <row r="20079">
          <cell r="D20079">
            <v>0.66918999999999995</v>
          </cell>
          <cell r="E20079">
            <v>2.0215036</v>
          </cell>
        </row>
        <row r="20080">
          <cell r="D20080">
            <v>0.66922479999999995</v>
          </cell>
          <cell r="E20080">
            <v>2.0218220000000002</v>
          </cell>
        </row>
        <row r="20081">
          <cell r="D20081">
            <v>0.66925860000000004</v>
          </cell>
          <cell r="E20081">
            <v>2.0221895999999999</v>
          </cell>
        </row>
        <row r="20082">
          <cell r="D20082">
            <v>0.66929000000000005</v>
          </cell>
          <cell r="E20082">
            <v>2.0226220000000001</v>
          </cell>
        </row>
        <row r="20083">
          <cell r="D20083">
            <v>0.66932000000000003</v>
          </cell>
          <cell r="E20083">
            <v>2.0230988000000001</v>
          </cell>
        </row>
        <row r="20084">
          <cell r="D20084">
            <v>0.66935059999999991</v>
          </cell>
          <cell r="E20084">
            <v>2.0235916</v>
          </cell>
        </row>
        <row r="20085">
          <cell r="D20085">
            <v>0.66938339999999996</v>
          </cell>
          <cell r="E20085">
            <v>2.0240624</v>
          </cell>
        </row>
        <row r="20086">
          <cell r="D20086">
            <v>0.66941539999999999</v>
          </cell>
          <cell r="E20086">
            <v>2.0244591999999999</v>
          </cell>
        </row>
        <row r="20087">
          <cell r="D20087">
            <v>0.66944860000000006</v>
          </cell>
          <cell r="E20087">
            <v>2.0247655999999998</v>
          </cell>
        </row>
        <row r="20088">
          <cell r="D20088">
            <v>0.66948340000000006</v>
          </cell>
          <cell r="E20088">
            <v>2.0250376000000001</v>
          </cell>
        </row>
        <row r="20089">
          <cell r="D20089">
            <v>0.66951859999999996</v>
          </cell>
          <cell r="E20089">
            <v>2.0253475999999999</v>
          </cell>
        </row>
        <row r="20090">
          <cell r="D20090">
            <v>0.66955259999999994</v>
          </cell>
          <cell r="E20090">
            <v>2.0257299999999998</v>
          </cell>
        </row>
        <row r="20091">
          <cell r="D20091">
            <v>0.6695854</v>
          </cell>
          <cell r="E20091">
            <v>2.026186</v>
          </cell>
        </row>
        <row r="20092">
          <cell r="D20092">
            <v>0.66961740000000003</v>
          </cell>
          <cell r="E20092">
            <v>2.0267040000000001</v>
          </cell>
        </row>
        <row r="20093">
          <cell r="D20093">
            <v>0.66964939999999995</v>
          </cell>
          <cell r="E20093">
            <v>2.0272584</v>
          </cell>
        </row>
        <row r="20094">
          <cell r="D20094">
            <v>0.669682</v>
          </cell>
          <cell r="E20094">
            <v>2.0277832</v>
          </cell>
        </row>
        <row r="20095">
          <cell r="D20095">
            <v>0.66971540000000007</v>
          </cell>
          <cell r="E20095">
            <v>2.0282299999999998</v>
          </cell>
        </row>
        <row r="20096">
          <cell r="D20096">
            <v>0.66975059999999997</v>
          </cell>
          <cell r="E20096">
            <v>2.02861</v>
          </cell>
        </row>
        <row r="20097">
          <cell r="D20097">
            <v>0.66978660000000001</v>
          </cell>
          <cell r="E20097">
            <v>2.0289784000000002</v>
          </cell>
        </row>
        <row r="20098">
          <cell r="D20098">
            <v>0.66982200000000003</v>
          </cell>
          <cell r="E20098">
            <v>2.0293852000000001</v>
          </cell>
        </row>
        <row r="20099">
          <cell r="D20099">
            <v>0.66985539999999999</v>
          </cell>
          <cell r="E20099">
            <v>2.0298555999999999</v>
          </cell>
        </row>
        <row r="20100">
          <cell r="D20100">
            <v>0.66988740000000002</v>
          </cell>
          <cell r="E20100">
            <v>2.0303979999999999</v>
          </cell>
        </row>
        <row r="20101">
          <cell r="D20101">
            <v>0.66991939999999994</v>
          </cell>
          <cell r="E20101">
            <v>2.0309976000000001</v>
          </cell>
        </row>
        <row r="20102">
          <cell r="D20102">
            <v>0.66995199999999999</v>
          </cell>
          <cell r="E20102">
            <v>2.0315932000000001</v>
          </cell>
        </row>
        <row r="20103">
          <cell r="D20103">
            <v>0.66998459999999993</v>
          </cell>
          <cell r="E20103">
            <v>2.0321172000000001</v>
          </cell>
        </row>
        <row r="20104">
          <cell r="D20104">
            <v>0.67001999999999995</v>
          </cell>
          <cell r="E20104">
            <v>2.0325424000000001</v>
          </cell>
        </row>
        <row r="20105">
          <cell r="D20105">
            <v>0.67005599999999998</v>
          </cell>
          <cell r="E20105">
            <v>2.0329055999999999</v>
          </cell>
        </row>
        <row r="20106">
          <cell r="D20106">
            <v>0.6700914</v>
          </cell>
          <cell r="E20106">
            <v>2.0332720000000002</v>
          </cell>
        </row>
        <row r="20107">
          <cell r="D20107">
            <v>0.67012539999999998</v>
          </cell>
          <cell r="E20107">
            <v>2.0337008000000001</v>
          </cell>
        </row>
        <row r="20108">
          <cell r="D20108">
            <v>0.6701573999999999</v>
          </cell>
          <cell r="E20108">
            <v>2.0342279999999997</v>
          </cell>
        </row>
        <row r="20109">
          <cell r="D20109">
            <v>0.67019000000000006</v>
          </cell>
          <cell r="E20109">
            <v>2.0348256</v>
          </cell>
        </row>
        <row r="20110">
          <cell r="D20110">
            <v>0.67022340000000002</v>
          </cell>
          <cell r="E20110">
            <v>2.0354188</v>
          </cell>
        </row>
        <row r="20111">
          <cell r="D20111">
            <v>0.67025659999999998</v>
          </cell>
          <cell r="E20111">
            <v>2.0359335999999999</v>
          </cell>
        </row>
        <row r="20112">
          <cell r="D20112">
            <v>0.67029139999999998</v>
          </cell>
          <cell r="E20112">
            <v>2.0363612</v>
          </cell>
        </row>
        <row r="20113">
          <cell r="D20113">
            <v>0.67032740000000002</v>
          </cell>
          <cell r="E20113">
            <v>2.0367464000000002</v>
          </cell>
        </row>
        <row r="20114">
          <cell r="D20114">
            <v>0.6703619999999999</v>
          </cell>
          <cell r="E20114">
            <v>2.0371432</v>
          </cell>
        </row>
        <row r="20115">
          <cell r="D20115">
            <v>0.67039539999999997</v>
          </cell>
          <cell r="E20115">
            <v>2.0375804</v>
          </cell>
        </row>
        <row r="20116">
          <cell r="D20116">
            <v>0.6704273999999999</v>
          </cell>
          <cell r="E20116">
            <v>2.0380691999999998</v>
          </cell>
        </row>
        <row r="20117">
          <cell r="D20117">
            <v>0.67045860000000002</v>
          </cell>
          <cell r="E20117">
            <v>2.0385984000000001</v>
          </cell>
        </row>
        <row r="20118">
          <cell r="D20118">
            <v>0.67049139999999996</v>
          </cell>
          <cell r="E20118">
            <v>2.0391223999999997</v>
          </cell>
        </row>
        <row r="20119">
          <cell r="D20119">
            <v>0.67052400000000001</v>
          </cell>
          <cell r="E20119">
            <v>2.0395832</v>
          </cell>
        </row>
        <row r="20120">
          <cell r="D20120">
            <v>0.6705580000000001</v>
          </cell>
          <cell r="E20120">
            <v>2.0399620000000001</v>
          </cell>
        </row>
        <row r="20121">
          <cell r="D20121">
            <v>0.67059259999999998</v>
          </cell>
          <cell r="E20121">
            <v>2.0402895999999999</v>
          </cell>
        </row>
        <row r="20122">
          <cell r="D20122">
            <v>0.670628</v>
          </cell>
          <cell r="E20122">
            <v>2.0406219999999999</v>
          </cell>
        </row>
        <row r="20123">
          <cell r="D20123">
            <v>0.67066140000000007</v>
          </cell>
          <cell r="E20123">
            <v>2.0410016</v>
          </cell>
        </row>
        <row r="20124">
          <cell r="D20124">
            <v>0.6706934</v>
          </cell>
          <cell r="E20124">
            <v>2.0414460000000001</v>
          </cell>
        </row>
        <row r="20125">
          <cell r="D20125">
            <v>0.67072399999999999</v>
          </cell>
          <cell r="E20125">
            <v>2.0419527999999998</v>
          </cell>
        </row>
        <row r="20126">
          <cell r="D20126">
            <v>0.6707554</v>
          </cell>
          <cell r="E20126">
            <v>2.0424820000000001</v>
          </cell>
        </row>
        <row r="20127">
          <cell r="D20127">
            <v>0.67078800000000005</v>
          </cell>
          <cell r="E20127">
            <v>2.0429656</v>
          </cell>
        </row>
        <row r="20128">
          <cell r="D20128">
            <v>0.6708213999999999</v>
          </cell>
          <cell r="E20128">
            <v>2.043358</v>
          </cell>
        </row>
        <row r="20129">
          <cell r="D20129">
            <v>0.67085459999999997</v>
          </cell>
          <cell r="E20129">
            <v>2.0436768000000001</v>
          </cell>
        </row>
        <row r="20130">
          <cell r="D20130">
            <v>0.6708906</v>
          </cell>
          <cell r="E20130">
            <v>2.0439824</v>
          </cell>
        </row>
        <row r="20131">
          <cell r="D20131">
            <v>0.67092600000000002</v>
          </cell>
          <cell r="E20131">
            <v>2.0443272000000001</v>
          </cell>
        </row>
        <row r="20132">
          <cell r="D20132">
            <v>0.67095939999999998</v>
          </cell>
          <cell r="E20132">
            <v>2.0447356000000001</v>
          </cell>
        </row>
        <row r="20133">
          <cell r="D20133">
            <v>0.67099140000000002</v>
          </cell>
          <cell r="E20133">
            <v>2.0452155999999997</v>
          </cell>
        </row>
        <row r="20134">
          <cell r="D20134">
            <v>0.67102260000000002</v>
          </cell>
          <cell r="E20134">
            <v>2.0457548000000001</v>
          </cell>
        </row>
        <row r="20135">
          <cell r="D20135">
            <v>0.67105400000000004</v>
          </cell>
          <cell r="E20135">
            <v>2.0463035999999999</v>
          </cell>
        </row>
        <row r="20136">
          <cell r="D20136">
            <v>0.67108459999999992</v>
          </cell>
          <cell r="E20136">
            <v>2.0467852</v>
          </cell>
        </row>
        <row r="20137">
          <cell r="D20137">
            <v>0.67111659999999995</v>
          </cell>
          <cell r="E20137">
            <v>2.0471560000000002</v>
          </cell>
        </row>
        <row r="20138">
          <cell r="D20138">
            <v>0.67114999999999991</v>
          </cell>
          <cell r="E20138">
            <v>2.0474383999999999</v>
          </cell>
        </row>
        <row r="20139">
          <cell r="D20139">
            <v>0.67118399999999989</v>
          </cell>
          <cell r="E20139">
            <v>2.0476916000000003</v>
          </cell>
        </row>
        <row r="20140">
          <cell r="D20140">
            <v>0.67121740000000008</v>
          </cell>
          <cell r="E20140">
            <v>2.0479596</v>
          </cell>
        </row>
        <row r="20141">
          <cell r="D20141">
            <v>0.67125000000000001</v>
          </cell>
          <cell r="E20141">
            <v>2.0482787999999998</v>
          </cell>
        </row>
        <row r="20142">
          <cell r="D20142">
            <v>0.67128259999999995</v>
          </cell>
          <cell r="E20142">
            <v>2.0486648000000001</v>
          </cell>
        </row>
        <row r="20143">
          <cell r="D20143">
            <v>0.67131540000000001</v>
          </cell>
          <cell r="E20143">
            <v>2.0490995999999999</v>
          </cell>
        </row>
        <row r="20144">
          <cell r="D20144">
            <v>0.67134860000000007</v>
          </cell>
          <cell r="E20144">
            <v>2.0495419999999998</v>
          </cell>
        </row>
        <row r="20145">
          <cell r="D20145">
            <v>0.67138339999999996</v>
          </cell>
          <cell r="E20145">
            <v>2.0499567999999999</v>
          </cell>
        </row>
        <row r="20146">
          <cell r="D20146">
            <v>0.67141859999999998</v>
          </cell>
          <cell r="E20146">
            <v>2.0503464</v>
          </cell>
        </row>
        <row r="20147">
          <cell r="D20147">
            <v>0.67145539999999992</v>
          </cell>
          <cell r="E20147">
            <v>2.0507431999999999</v>
          </cell>
        </row>
        <row r="20148">
          <cell r="D20148">
            <v>0.67149079999999994</v>
          </cell>
          <cell r="E20148">
            <v>2.0511856000000002</v>
          </cell>
        </row>
        <row r="20149">
          <cell r="D20149">
            <v>0.67152400000000001</v>
          </cell>
          <cell r="E20149">
            <v>2.0517011999999997</v>
          </cell>
        </row>
        <row r="20150">
          <cell r="D20150">
            <v>0.67155540000000002</v>
          </cell>
          <cell r="E20150">
            <v>2.0522936000000001</v>
          </cell>
        </row>
        <row r="20151">
          <cell r="D20151">
            <v>0.67158739999999995</v>
          </cell>
          <cell r="E20151">
            <v>2.0529383999999999</v>
          </cell>
        </row>
        <row r="20152">
          <cell r="D20152">
            <v>0.67162139999999992</v>
          </cell>
          <cell r="E20152">
            <v>2.0535608000000001</v>
          </cell>
        </row>
        <row r="20153">
          <cell r="D20153">
            <v>0.67165660000000005</v>
          </cell>
          <cell r="E20153">
            <v>2.054084</v>
          </cell>
        </row>
        <row r="20154">
          <cell r="D20154">
            <v>0.67169200000000007</v>
          </cell>
          <cell r="E20154">
            <v>2.0545016</v>
          </cell>
        </row>
        <row r="20155">
          <cell r="D20155">
            <v>0.67172600000000005</v>
          </cell>
          <cell r="E20155">
            <v>2.0548967999999999</v>
          </cell>
        </row>
        <row r="20156">
          <cell r="D20156">
            <v>0.67175940000000001</v>
          </cell>
          <cell r="E20156">
            <v>2.0553583999999998</v>
          </cell>
        </row>
        <row r="20157">
          <cell r="D20157">
            <v>0.67179060000000002</v>
          </cell>
          <cell r="E20157">
            <v>2.0559036000000002</v>
          </cell>
        </row>
        <row r="20158">
          <cell r="D20158">
            <v>0.67182199999999992</v>
          </cell>
          <cell r="E20158">
            <v>2.0564892000000001</v>
          </cell>
        </row>
        <row r="20159">
          <cell r="D20159">
            <v>0.67185400000000006</v>
          </cell>
          <cell r="E20159">
            <v>2.0570520000000001</v>
          </cell>
        </row>
        <row r="20160">
          <cell r="D20160">
            <v>0.67188599999999998</v>
          </cell>
          <cell r="E20160">
            <v>2.0575432</v>
          </cell>
        </row>
        <row r="20161">
          <cell r="D20161">
            <v>0.67191940000000006</v>
          </cell>
          <cell r="E20161">
            <v>2.0579464000000001</v>
          </cell>
        </row>
        <row r="20162">
          <cell r="D20162">
            <v>0.67195400000000005</v>
          </cell>
          <cell r="E20162">
            <v>2.0582887999999997</v>
          </cell>
        </row>
        <row r="20163">
          <cell r="D20163">
            <v>0.67198999999999998</v>
          </cell>
          <cell r="E20163">
            <v>2.0586224</v>
          </cell>
        </row>
        <row r="20164">
          <cell r="D20164">
            <v>0.67202600000000001</v>
          </cell>
          <cell r="E20164">
            <v>2.0589903999999999</v>
          </cell>
        </row>
        <row r="20165">
          <cell r="D20165">
            <v>0.6720605999999999</v>
          </cell>
          <cell r="E20165">
            <v>2.0594247999999999</v>
          </cell>
        </row>
        <row r="20166">
          <cell r="D20166">
            <v>0.67209260000000004</v>
          </cell>
          <cell r="E20166">
            <v>2.0599515999999998</v>
          </cell>
        </row>
        <row r="20167">
          <cell r="D20167">
            <v>0.67212479999999997</v>
          </cell>
          <cell r="E20167">
            <v>2.0605676000000002</v>
          </cell>
        </row>
        <row r="20168">
          <cell r="D20168">
            <v>0.67215659999999999</v>
          </cell>
          <cell r="E20168">
            <v>2.0612176</v>
          </cell>
        </row>
        <row r="20169">
          <cell r="D20169">
            <v>0.67218860000000002</v>
          </cell>
          <cell r="E20169">
            <v>2.0618099999999999</v>
          </cell>
        </row>
        <row r="20170">
          <cell r="D20170">
            <v>0.67222139999999997</v>
          </cell>
          <cell r="E20170">
            <v>2.0622896000000002</v>
          </cell>
        </row>
        <row r="20171">
          <cell r="D20171">
            <v>0.67225599999999996</v>
          </cell>
          <cell r="E20171">
            <v>2.062678</v>
          </cell>
        </row>
        <row r="20172">
          <cell r="D20172">
            <v>0.67229060000000007</v>
          </cell>
          <cell r="E20172">
            <v>2.0630288000000001</v>
          </cell>
        </row>
        <row r="20173">
          <cell r="D20173">
            <v>0.67232460000000005</v>
          </cell>
          <cell r="E20173">
            <v>2.0633831999999996</v>
          </cell>
        </row>
        <row r="20174">
          <cell r="D20174">
            <v>0.67235600000000006</v>
          </cell>
          <cell r="E20174">
            <v>2.0637759999999998</v>
          </cell>
        </row>
        <row r="20175">
          <cell r="D20175">
            <v>0.67238799999999999</v>
          </cell>
          <cell r="E20175">
            <v>2.0642308000000003</v>
          </cell>
        </row>
        <row r="20176">
          <cell r="D20176">
            <v>0.67242000000000002</v>
          </cell>
          <cell r="E20176">
            <v>2.0647264000000001</v>
          </cell>
        </row>
        <row r="20177">
          <cell r="D20177">
            <v>0.672454</v>
          </cell>
          <cell r="E20177">
            <v>2.0652007999999999</v>
          </cell>
        </row>
        <row r="20178">
          <cell r="D20178">
            <v>0.67248799999999997</v>
          </cell>
          <cell r="E20178">
            <v>2.0656135999999998</v>
          </cell>
        </row>
        <row r="20179">
          <cell r="D20179">
            <v>0.67252339999999999</v>
          </cell>
          <cell r="E20179">
            <v>2.0659784000000001</v>
          </cell>
        </row>
        <row r="20180">
          <cell r="D20180">
            <v>0.67255799999999999</v>
          </cell>
          <cell r="E20180">
            <v>2.0663491999999999</v>
          </cell>
        </row>
        <row r="20181">
          <cell r="D20181">
            <v>0.67259259999999998</v>
          </cell>
          <cell r="E20181">
            <v>2.0667596000000001</v>
          </cell>
        </row>
        <row r="20182">
          <cell r="D20182">
            <v>0.67262540000000004</v>
          </cell>
          <cell r="E20182">
            <v>2.0672295999999997</v>
          </cell>
        </row>
        <row r="20183">
          <cell r="D20183">
            <v>0.67265540000000001</v>
          </cell>
          <cell r="E20183">
            <v>2.0677572</v>
          </cell>
        </row>
        <row r="20184">
          <cell r="D20184">
            <v>0.67268660000000002</v>
          </cell>
          <cell r="E20184">
            <v>2.0683104000000001</v>
          </cell>
        </row>
        <row r="20185">
          <cell r="D20185">
            <v>0.67271800000000004</v>
          </cell>
          <cell r="E20185">
            <v>2.0688299999999997</v>
          </cell>
        </row>
        <row r="20186">
          <cell r="D20186">
            <v>0.67275000000000007</v>
          </cell>
          <cell r="E20186">
            <v>2.0692572</v>
          </cell>
        </row>
        <row r="20187">
          <cell r="D20187">
            <v>0.67278260000000001</v>
          </cell>
          <cell r="E20187">
            <v>2.0695828000000001</v>
          </cell>
        </row>
        <row r="20188">
          <cell r="D20188">
            <v>0.67281740000000001</v>
          </cell>
          <cell r="E20188">
            <v>2.0698472000000003</v>
          </cell>
        </row>
        <row r="20189">
          <cell r="D20189">
            <v>0.67285280000000003</v>
          </cell>
          <cell r="E20189">
            <v>2.0701136</v>
          </cell>
        </row>
        <row r="20190">
          <cell r="D20190">
            <v>0.67288659999999989</v>
          </cell>
          <cell r="E20190">
            <v>2.0704264000000001</v>
          </cell>
        </row>
        <row r="20191">
          <cell r="D20191">
            <v>0.67291939999999995</v>
          </cell>
          <cell r="E20191">
            <v>2.0708088</v>
          </cell>
        </row>
        <row r="20192">
          <cell r="D20192">
            <v>0.67295140000000009</v>
          </cell>
          <cell r="E20192">
            <v>2.071272</v>
          </cell>
        </row>
        <row r="20193">
          <cell r="D20193">
            <v>0.67298400000000003</v>
          </cell>
          <cell r="E20193">
            <v>2.0717880000000002</v>
          </cell>
        </row>
        <row r="20194">
          <cell r="D20194">
            <v>0.67301800000000001</v>
          </cell>
          <cell r="E20194">
            <v>2.0722959999999997</v>
          </cell>
        </row>
        <row r="20195">
          <cell r="D20195">
            <v>0.67305199999999998</v>
          </cell>
          <cell r="E20195">
            <v>2.0727464000000002</v>
          </cell>
        </row>
        <row r="20196">
          <cell r="D20196">
            <v>0.6730874</v>
          </cell>
          <cell r="E20196">
            <v>2.0731488000000002</v>
          </cell>
        </row>
        <row r="20197">
          <cell r="D20197">
            <v>0.67312399999999994</v>
          </cell>
          <cell r="E20197">
            <v>2.0735427999999998</v>
          </cell>
        </row>
        <row r="20198">
          <cell r="D20198">
            <v>0.67315799999999992</v>
          </cell>
          <cell r="E20198">
            <v>2.0739732000000002</v>
          </cell>
        </row>
        <row r="20199">
          <cell r="D20199">
            <v>0.67319059999999997</v>
          </cell>
          <cell r="E20199">
            <v>2.0744636000000001</v>
          </cell>
        </row>
        <row r="20200">
          <cell r="D20200">
            <v>0.6732226</v>
          </cell>
          <cell r="E20200">
            <v>2.0750120000000001</v>
          </cell>
        </row>
        <row r="20201">
          <cell r="D20201">
            <v>0.67325460000000004</v>
          </cell>
          <cell r="E20201">
            <v>2.0755876</v>
          </cell>
        </row>
        <row r="20202">
          <cell r="D20202">
            <v>0.67328739999999998</v>
          </cell>
          <cell r="E20202">
            <v>2.0761251999999999</v>
          </cell>
        </row>
        <row r="20203">
          <cell r="D20203">
            <v>0.67332059999999994</v>
          </cell>
          <cell r="E20203">
            <v>2.0765799999999999</v>
          </cell>
        </row>
        <row r="20204">
          <cell r="D20204">
            <v>0.67335599999999995</v>
          </cell>
          <cell r="E20204">
            <v>2.0769540000000002</v>
          </cell>
        </row>
        <row r="20205">
          <cell r="D20205">
            <v>0.67339260000000001</v>
          </cell>
          <cell r="E20205">
            <v>2.0772851999999999</v>
          </cell>
        </row>
        <row r="20206">
          <cell r="D20206">
            <v>0.67342799999999992</v>
          </cell>
          <cell r="E20206">
            <v>2.0776295999999999</v>
          </cell>
        </row>
        <row r="20207">
          <cell r="D20207">
            <v>0.6734614000000001</v>
          </cell>
          <cell r="E20207">
            <v>2.0780444</v>
          </cell>
        </row>
        <row r="20208">
          <cell r="D20208">
            <v>0.67349340000000002</v>
          </cell>
          <cell r="E20208">
            <v>2.0785591999999999</v>
          </cell>
        </row>
        <row r="20209">
          <cell r="D20209">
            <v>0.67352599999999996</v>
          </cell>
          <cell r="E20209">
            <v>2.0791447999999999</v>
          </cell>
        </row>
        <row r="20210">
          <cell r="D20210">
            <v>0.67355860000000012</v>
          </cell>
          <cell r="E20210">
            <v>2.07972</v>
          </cell>
        </row>
        <row r="20211">
          <cell r="D20211">
            <v>0.67359060000000004</v>
          </cell>
          <cell r="E20211">
            <v>2.0802108000000001</v>
          </cell>
        </row>
        <row r="20212">
          <cell r="D20212">
            <v>0.67362399999999989</v>
          </cell>
          <cell r="E20212">
            <v>2.0806108000000001</v>
          </cell>
        </row>
        <row r="20213">
          <cell r="D20213">
            <v>0.67365799999999998</v>
          </cell>
          <cell r="E20213">
            <v>2.0809556000000002</v>
          </cell>
        </row>
        <row r="20214">
          <cell r="D20214">
            <v>0.67369140000000005</v>
          </cell>
          <cell r="E20214">
            <v>2.0812835999999999</v>
          </cell>
        </row>
        <row r="20215">
          <cell r="D20215">
            <v>0.67372399999999999</v>
          </cell>
          <cell r="E20215">
            <v>2.0816220000000003</v>
          </cell>
        </row>
        <row r="20216">
          <cell r="D20216">
            <v>0.6737554</v>
          </cell>
          <cell r="E20216">
            <v>2.0819931999999999</v>
          </cell>
        </row>
        <row r="20217">
          <cell r="D20217">
            <v>0.67378739999999993</v>
          </cell>
          <cell r="E20217">
            <v>2.0824024000000003</v>
          </cell>
        </row>
        <row r="20218">
          <cell r="D20218">
            <v>0.67382059999999999</v>
          </cell>
          <cell r="E20218">
            <v>2.0828187999999996</v>
          </cell>
        </row>
        <row r="20219">
          <cell r="D20219">
            <v>0.67385459999999997</v>
          </cell>
          <cell r="E20219">
            <v>2.0832000000000002</v>
          </cell>
        </row>
        <row r="20220">
          <cell r="D20220">
            <v>0.67388800000000004</v>
          </cell>
          <cell r="E20220">
            <v>2.0835412</v>
          </cell>
        </row>
        <row r="20221">
          <cell r="D20221">
            <v>0.67392399999999997</v>
          </cell>
          <cell r="E20221">
            <v>2.0838756000000003</v>
          </cell>
        </row>
        <row r="20222">
          <cell r="D20222">
            <v>0.67395939999999999</v>
          </cell>
          <cell r="E20222">
            <v>2.0842475999999999</v>
          </cell>
        </row>
        <row r="20223">
          <cell r="D20223">
            <v>0.67399339999999996</v>
          </cell>
          <cell r="E20223">
            <v>2.0846723999999996</v>
          </cell>
        </row>
        <row r="20224">
          <cell r="D20224">
            <v>0.6740254</v>
          </cell>
          <cell r="E20224">
            <v>2.0851544</v>
          </cell>
        </row>
        <row r="20225">
          <cell r="D20225">
            <v>0.67405680000000001</v>
          </cell>
          <cell r="E20225">
            <v>2.0856835999999999</v>
          </cell>
        </row>
        <row r="20226">
          <cell r="D20226">
            <v>0.67408860000000004</v>
          </cell>
          <cell r="E20226">
            <v>2.0862348000000002</v>
          </cell>
        </row>
        <row r="20227">
          <cell r="D20227">
            <v>0.67412139999999998</v>
          </cell>
          <cell r="E20227">
            <v>2.0867499999999999</v>
          </cell>
        </row>
        <row r="20228">
          <cell r="D20228">
            <v>0.67415340000000001</v>
          </cell>
          <cell r="E20228">
            <v>2.0871911999999999</v>
          </cell>
        </row>
        <row r="20229">
          <cell r="D20229">
            <v>0.67418800000000001</v>
          </cell>
          <cell r="E20229">
            <v>2.0875707999999999</v>
          </cell>
        </row>
        <row r="20230">
          <cell r="D20230">
            <v>0.67422340000000003</v>
          </cell>
          <cell r="E20230">
            <v>2.0879331999999997</v>
          </cell>
        </row>
        <row r="20231">
          <cell r="D20231">
            <v>0.67425860000000004</v>
          </cell>
          <cell r="E20231">
            <v>2.0883107999999999</v>
          </cell>
        </row>
        <row r="20232">
          <cell r="D20232">
            <v>0.67429139999999999</v>
          </cell>
          <cell r="E20232">
            <v>2.0887356000000001</v>
          </cell>
        </row>
        <row r="20233">
          <cell r="D20233">
            <v>0.67432199999999998</v>
          </cell>
          <cell r="E20233">
            <v>2.0892352000000001</v>
          </cell>
        </row>
        <row r="20234">
          <cell r="D20234">
            <v>0.67435259999999997</v>
          </cell>
          <cell r="E20234">
            <v>2.0898124</v>
          </cell>
        </row>
        <row r="20235">
          <cell r="D20235">
            <v>0.67438399999999998</v>
          </cell>
          <cell r="E20235">
            <v>2.0904060000000002</v>
          </cell>
        </row>
        <row r="20236">
          <cell r="D20236">
            <v>0.6744154</v>
          </cell>
          <cell r="E20236">
            <v>2.0909240000000002</v>
          </cell>
        </row>
        <row r="20237">
          <cell r="D20237">
            <v>0.67444739999999992</v>
          </cell>
          <cell r="E20237">
            <v>2.0913227999999999</v>
          </cell>
        </row>
        <row r="20238">
          <cell r="D20238">
            <v>0.67448260000000004</v>
          </cell>
          <cell r="E20238">
            <v>2.0916403999999997</v>
          </cell>
        </row>
        <row r="20239">
          <cell r="D20239">
            <v>0.67451800000000006</v>
          </cell>
          <cell r="E20239">
            <v>2.0919463999999999</v>
          </cell>
        </row>
        <row r="20240">
          <cell r="D20240">
            <v>0.67455200000000004</v>
          </cell>
          <cell r="E20240">
            <v>2.0922904</v>
          </cell>
        </row>
        <row r="20241">
          <cell r="D20241">
            <v>0.6745854</v>
          </cell>
          <cell r="E20241">
            <v>2.0927112000000001</v>
          </cell>
        </row>
        <row r="20242">
          <cell r="D20242">
            <v>0.67461799999999994</v>
          </cell>
          <cell r="E20242">
            <v>2.0932324000000002</v>
          </cell>
        </row>
        <row r="20243">
          <cell r="D20243">
            <v>0.67465140000000001</v>
          </cell>
          <cell r="E20243">
            <v>2.0938256000000002</v>
          </cell>
        </row>
        <row r="20244">
          <cell r="D20244">
            <v>0.67468459999999997</v>
          </cell>
          <cell r="E20244">
            <v>2.0944124</v>
          </cell>
        </row>
        <row r="20245">
          <cell r="D20245">
            <v>0.67471800000000004</v>
          </cell>
          <cell r="E20245">
            <v>2.0949431999999999</v>
          </cell>
        </row>
        <row r="20246">
          <cell r="D20246">
            <v>0.67475340000000006</v>
          </cell>
          <cell r="E20246">
            <v>2.0954272</v>
          </cell>
        </row>
        <row r="20247">
          <cell r="D20247">
            <v>0.67478859999999996</v>
          </cell>
          <cell r="E20247">
            <v>2.0958983999999998</v>
          </cell>
        </row>
        <row r="20248">
          <cell r="D20248">
            <v>0.67482259999999994</v>
          </cell>
          <cell r="E20248">
            <v>2.0963807999999999</v>
          </cell>
        </row>
        <row r="20249">
          <cell r="D20249">
            <v>0.67485460000000008</v>
          </cell>
          <cell r="E20249">
            <v>2.0968932000000002</v>
          </cell>
        </row>
        <row r="20250">
          <cell r="D20250">
            <v>0.6748860000000001</v>
          </cell>
          <cell r="E20250">
            <v>2.0974499999999998</v>
          </cell>
        </row>
        <row r="20251">
          <cell r="D20251">
            <v>0.67491860000000004</v>
          </cell>
          <cell r="E20251">
            <v>2.0980371999999998</v>
          </cell>
        </row>
        <row r="20252">
          <cell r="D20252">
            <v>0.67495140000000009</v>
          </cell>
          <cell r="E20252">
            <v>2.0985887999999999</v>
          </cell>
        </row>
        <row r="20253">
          <cell r="D20253">
            <v>0.67498540000000007</v>
          </cell>
          <cell r="E20253">
            <v>2.0990563999999998</v>
          </cell>
        </row>
        <row r="20254">
          <cell r="D20254">
            <v>0.67501940000000005</v>
          </cell>
          <cell r="E20254">
            <v>2.0994527999999999</v>
          </cell>
        </row>
        <row r="20255">
          <cell r="D20255">
            <v>0.67505480000000007</v>
          </cell>
          <cell r="E20255">
            <v>2.0998320000000001</v>
          </cell>
        </row>
        <row r="20256">
          <cell r="D20256">
            <v>0.6750906000000001</v>
          </cell>
          <cell r="E20256">
            <v>2.1002419999999997</v>
          </cell>
        </row>
        <row r="20257">
          <cell r="D20257">
            <v>0.67512460000000007</v>
          </cell>
          <cell r="E20257">
            <v>2.1007067999999998</v>
          </cell>
        </row>
        <row r="20258">
          <cell r="D20258">
            <v>0.67515739999999991</v>
          </cell>
          <cell r="E20258">
            <v>2.1012336</v>
          </cell>
        </row>
        <row r="20259">
          <cell r="D20259">
            <v>0.67519059999999997</v>
          </cell>
          <cell r="E20259">
            <v>2.1018180000000002</v>
          </cell>
        </row>
        <row r="20260">
          <cell r="D20260">
            <v>0.67522340000000003</v>
          </cell>
          <cell r="E20260">
            <v>2.1024196000000002</v>
          </cell>
        </row>
        <row r="20261">
          <cell r="D20261">
            <v>0.67525659999999998</v>
          </cell>
          <cell r="E20261">
            <v>2.1029808000000001</v>
          </cell>
        </row>
        <row r="20262">
          <cell r="D20262">
            <v>0.67529059999999996</v>
          </cell>
          <cell r="E20262">
            <v>2.1034691999999997</v>
          </cell>
        </row>
        <row r="20263">
          <cell r="D20263">
            <v>0.67532599999999998</v>
          </cell>
          <cell r="E20263">
            <v>2.1038964</v>
          </cell>
        </row>
        <row r="20264">
          <cell r="D20264">
            <v>0.67536199999999991</v>
          </cell>
          <cell r="E20264">
            <v>2.1043080000000001</v>
          </cell>
        </row>
        <row r="20265">
          <cell r="D20265">
            <v>0.67539599999999989</v>
          </cell>
          <cell r="E20265">
            <v>2.1047463999999998</v>
          </cell>
        </row>
        <row r="20266">
          <cell r="D20266">
            <v>0.6754273999999999</v>
          </cell>
          <cell r="E20266">
            <v>2.1052436000000001</v>
          </cell>
        </row>
        <row r="20267">
          <cell r="D20267">
            <v>0.675458</v>
          </cell>
          <cell r="E20267">
            <v>2.1057999999999999</v>
          </cell>
        </row>
        <row r="20268">
          <cell r="D20268">
            <v>0.67549000000000003</v>
          </cell>
          <cell r="E20268">
            <v>2.1063676</v>
          </cell>
        </row>
        <row r="20269">
          <cell r="D20269">
            <v>0.67552260000000008</v>
          </cell>
          <cell r="E20269">
            <v>2.1068731999999999</v>
          </cell>
        </row>
        <row r="20270">
          <cell r="D20270">
            <v>0.67555599999999993</v>
          </cell>
          <cell r="E20270">
            <v>2.1072839999999999</v>
          </cell>
        </row>
        <row r="20271">
          <cell r="D20271">
            <v>0.67559259999999999</v>
          </cell>
          <cell r="E20271">
            <v>2.1076280000000001</v>
          </cell>
        </row>
        <row r="20272">
          <cell r="D20272">
            <v>0.67562860000000002</v>
          </cell>
          <cell r="E20272">
            <v>2.1079680000000001</v>
          </cell>
        </row>
        <row r="20273">
          <cell r="D20273">
            <v>0.6756626</v>
          </cell>
          <cell r="E20273">
            <v>2.1083616000000003</v>
          </cell>
        </row>
        <row r="20274">
          <cell r="D20274">
            <v>0.67569460000000003</v>
          </cell>
          <cell r="E20274">
            <v>2.1088452000000002</v>
          </cell>
        </row>
        <row r="20275">
          <cell r="D20275">
            <v>0.67572599999999994</v>
          </cell>
          <cell r="E20275">
            <v>2.1094232000000002</v>
          </cell>
        </row>
        <row r="20276">
          <cell r="D20276">
            <v>0.67575799999999997</v>
          </cell>
          <cell r="E20276">
            <v>2.1100436</v>
          </cell>
        </row>
        <row r="20277">
          <cell r="D20277">
            <v>0.67579080000000002</v>
          </cell>
          <cell r="E20277">
            <v>2.1106168000000003</v>
          </cell>
        </row>
        <row r="20278">
          <cell r="D20278">
            <v>0.67582340000000007</v>
          </cell>
          <cell r="E20278">
            <v>2.1110891999999999</v>
          </cell>
        </row>
        <row r="20279">
          <cell r="D20279">
            <v>0.67585800000000007</v>
          </cell>
          <cell r="E20279">
            <v>2.1114759999999997</v>
          </cell>
        </row>
        <row r="20280">
          <cell r="D20280">
            <v>0.67589200000000005</v>
          </cell>
          <cell r="E20280">
            <v>2.1118372000000001</v>
          </cell>
        </row>
        <row r="20281">
          <cell r="D20281">
            <v>0.67592600000000003</v>
          </cell>
          <cell r="E20281">
            <v>2.1122196</v>
          </cell>
        </row>
        <row r="20282">
          <cell r="D20282">
            <v>0.67595799999999995</v>
          </cell>
          <cell r="E20282">
            <v>2.1126499999999999</v>
          </cell>
        </row>
        <row r="20283">
          <cell r="D20283">
            <v>0.67598860000000005</v>
          </cell>
          <cell r="E20283">
            <v>2.1131356000000001</v>
          </cell>
        </row>
        <row r="20284">
          <cell r="D20284">
            <v>0.67601939999999994</v>
          </cell>
          <cell r="E20284">
            <v>2.1136556</v>
          </cell>
        </row>
        <row r="20285">
          <cell r="D20285">
            <v>0.67605059999999995</v>
          </cell>
          <cell r="E20285">
            <v>2.1141516</v>
          </cell>
        </row>
        <row r="20286">
          <cell r="D20286">
            <v>0.67608199999999996</v>
          </cell>
          <cell r="E20286">
            <v>2.1145680000000002</v>
          </cell>
        </row>
        <row r="20287">
          <cell r="D20287">
            <v>0.67611399999999999</v>
          </cell>
          <cell r="E20287">
            <v>2.1148955999999997</v>
          </cell>
        </row>
        <row r="20288">
          <cell r="D20288">
            <v>0.67614859999999988</v>
          </cell>
          <cell r="E20288">
            <v>2.1151759999999999</v>
          </cell>
        </row>
        <row r="20289">
          <cell r="D20289">
            <v>0.67618339999999999</v>
          </cell>
          <cell r="E20289">
            <v>2.1154584000000001</v>
          </cell>
        </row>
        <row r="20290">
          <cell r="D20290">
            <v>0.67621799999999999</v>
          </cell>
          <cell r="E20290">
            <v>2.1157779999999997</v>
          </cell>
        </row>
        <row r="20291">
          <cell r="D20291">
            <v>0.67625200000000008</v>
          </cell>
          <cell r="E20291">
            <v>2.1161612000000001</v>
          </cell>
        </row>
        <row r="20292">
          <cell r="D20292">
            <v>0.67628460000000001</v>
          </cell>
          <cell r="E20292">
            <v>2.1166356</v>
          </cell>
        </row>
        <row r="20293">
          <cell r="D20293">
            <v>0.67631739999999996</v>
          </cell>
          <cell r="E20293">
            <v>2.1171916</v>
          </cell>
        </row>
        <row r="20294">
          <cell r="D20294">
            <v>0.67635080000000003</v>
          </cell>
          <cell r="E20294">
            <v>2.1177752000000001</v>
          </cell>
        </row>
        <row r="20295">
          <cell r="D20295">
            <v>0.67638339999999997</v>
          </cell>
          <cell r="E20295">
            <v>2.1183212</v>
          </cell>
        </row>
        <row r="20296">
          <cell r="D20296">
            <v>0.67641800000000007</v>
          </cell>
          <cell r="E20296">
            <v>2.1188076000000002</v>
          </cell>
        </row>
        <row r="20297">
          <cell r="D20297">
            <v>0.67645460000000002</v>
          </cell>
          <cell r="E20297">
            <v>2.1192599999999997</v>
          </cell>
        </row>
        <row r="20298">
          <cell r="D20298">
            <v>0.67649140000000008</v>
          </cell>
          <cell r="E20298">
            <v>2.1197135999999999</v>
          </cell>
        </row>
        <row r="20299">
          <cell r="D20299">
            <v>0.67652540000000005</v>
          </cell>
          <cell r="E20299">
            <v>2.1201988000000003</v>
          </cell>
        </row>
        <row r="20300">
          <cell r="D20300">
            <v>0.67655600000000005</v>
          </cell>
          <cell r="E20300">
            <v>2.1207555999999999</v>
          </cell>
        </row>
        <row r="20301">
          <cell r="D20301">
            <v>0.67658739999999995</v>
          </cell>
          <cell r="E20301">
            <v>2.1213975999999999</v>
          </cell>
        </row>
        <row r="20302">
          <cell r="D20302">
            <v>0.67661939999999998</v>
          </cell>
          <cell r="E20302">
            <v>2.1220607999999999</v>
          </cell>
        </row>
        <row r="20303">
          <cell r="D20303">
            <v>0.67665200000000003</v>
          </cell>
          <cell r="E20303">
            <v>2.1226408000000001</v>
          </cell>
        </row>
        <row r="20304">
          <cell r="D20304">
            <v>0.67668740000000005</v>
          </cell>
          <cell r="E20304">
            <v>2.1230820000000001</v>
          </cell>
        </row>
        <row r="20305">
          <cell r="D20305">
            <v>0.67672600000000005</v>
          </cell>
          <cell r="E20305">
            <v>2.1234380000000002</v>
          </cell>
        </row>
        <row r="20306">
          <cell r="D20306">
            <v>0.67676140000000007</v>
          </cell>
          <cell r="E20306">
            <v>2.1238071999999999</v>
          </cell>
        </row>
        <row r="20307">
          <cell r="D20307">
            <v>0.67679339999999999</v>
          </cell>
          <cell r="E20307">
            <v>2.1242795999999999</v>
          </cell>
        </row>
        <row r="20308">
          <cell r="D20308">
            <v>0.67682339999999996</v>
          </cell>
          <cell r="E20308">
            <v>2.1248944000000001</v>
          </cell>
        </row>
        <row r="20309">
          <cell r="D20309">
            <v>0.67685400000000007</v>
          </cell>
          <cell r="E20309">
            <v>2.1256072000000001</v>
          </cell>
        </row>
        <row r="20310">
          <cell r="D20310">
            <v>0.67688540000000008</v>
          </cell>
          <cell r="E20310">
            <v>2.1262812000000002</v>
          </cell>
        </row>
        <row r="20311">
          <cell r="D20311">
            <v>0.67691860000000004</v>
          </cell>
          <cell r="E20311">
            <v>2.1267892000000002</v>
          </cell>
        </row>
        <row r="20312">
          <cell r="D20312">
            <v>0.67695400000000006</v>
          </cell>
          <cell r="E20312">
            <v>2.1271216000000002</v>
          </cell>
        </row>
        <row r="20313">
          <cell r="D20313">
            <v>0.67699140000000002</v>
          </cell>
          <cell r="E20313">
            <v>2.1273868</v>
          </cell>
        </row>
        <row r="20314">
          <cell r="D20314">
            <v>0.67702740000000006</v>
          </cell>
          <cell r="E20314">
            <v>2.1277080000000002</v>
          </cell>
        </row>
        <row r="20315">
          <cell r="D20315">
            <v>0.67706140000000004</v>
          </cell>
          <cell r="E20315">
            <v>2.1281508000000002</v>
          </cell>
        </row>
        <row r="20316">
          <cell r="D20316">
            <v>0.67709339999999996</v>
          </cell>
          <cell r="E20316">
            <v>2.1287267999999999</v>
          </cell>
        </row>
        <row r="20317">
          <cell r="D20317">
            <v>0.67712479999999997</v>
          </cell>
          <cell r="E20317">
            <v>2.1293964000000001</v>
          </cell>
        </row>
        <row r="20318">
          <cell r="D20318">
            <v>0.67715599999999998</v>
          </cell>
          <cell r="E20318">
            <v>2.1300736000000002</v>
          </cell>
        </row>
        <row r="20319">
          <cell r="D20319">
            <v>0.67718860000000003</v>
          </cell>
          <cell r="E20319">
            <v>2.1306604</v>
          </cell>
        </row>
        <row r="20320">
          <cell r="D20320">
            <v>0.67722199999999999</v>
          </cell>
          <cell r="E20320">
            <v>2.1311124000000001</v>
          </cell>
        </row>
        <row r="20321">
          <cell r="D20321">
            <v>0.6772566000000001</v>
          </cell>
          <cell r="E20321">
            <v>2.1314628</v>
          </cell>
        </row>
        <row r="20322">
          <cell r="D20322">
            <v>0.67729280000000003</v>
          </cell>
          <cell r="E20322">
            <v>2.1317868</v>
          </cell>
        </row>
        <row r="20323">
          <cell r="D20323">
            <v>0.6773266</v>
          </cell>
          <cell r="E20323">
            <v>2.1321524000000003</v>
          </cell>
        </row>
        <row r="20324">
          <cell r="D20324">
            <v>0.67735879999999993</v>
          </cell>
          <cell r="E20324">
            <v>2.1325964000000002</v>
          </cell>
        </row>
        <row r="20325">
          <cell r="D20325">
            <v>0.67739000000000005</v>
          </cell>
          <cell r="E20325">
            <v>2.1331264000000001</v>
          </cell>
        </row>
        <row r="20326">
          <cell r="D20326">
            <v>0.67742199999999997</v>
          </cell>
          <cell r="E20326">
            <v>2.1337012</v>
          </cell>
        </row>
        <row r="20327">
          <cell r="D20327">
            <v>0.67745459999999991</v>
          </cell>
          <cell r="E20327">
            <v>2.1342416000000002</v>
          </cell>
        </row>
        <row r="20328">
          <cell r="D20328">
            <v>0.67748799999999998</v>
          </cell>
          <cell r="E20328">
            <v>2.1346880000000001</v>
          </cell>
        </row>
        <row r="20329">
          <cell r="D20329">
            <v>0.67752260000000009</v>
          </cell>
          <cell r="E20329">
            <v>2.1350416000000001</v>
          </cell>
        </row>
        <row r="20330">
          <cell r="D20330">
            <v>0.67755860000000001</v>
          </cell>
          <cell r="E20330">
            <v>2.1353643999999998</v>
          </cell>
        </row>
        <row r="20331">
          <cell r="D20331">
            <v>0.67759400000000003</v>
          </cell>
          <cell r="E20331">
            <v>2.1357252</v>
          </cell>
        </row>
        <row r="20332">
          <cell r="D20332">
            <v>0.67762540000000004</v>
          </cell>
          <cell r="E20332">
            <v>2.1361623999999999</v>
          </cell>
        </row>
        <row r="20333">
          <cell r="D20333">
            <v>0.67765540000000002</v>
          </cell>
          <cell r="E20333">
            <v>2.1366831999999998</v>
          </cell>
        </row>
        <row r="20334">
          <cell r="D20334">
            <v>0.67768600000000001</v>
          </cell>
          <cell r="E20334">
            <v>2.1372464</v>
          </cell>
        </row>
        <row r="20335">
          <cell r="D20335">
            <v>0.67771739999999991</v>
          </cell>
          <cell r="E20335">
            <v>2.1377723999999998</v>
          </cell>
        </row>
        <row r="20336">
          <cell r="D20336">
            <v>0.67775000000000007</v>
          </cell>
          <cell r="E20336">
            <v>2.1381804</v>
          </cell>
        </row>
        <row r="20337">
          <cell r="D20337">
            <v>0.67778260000000001</v>
          </cell>
          <cell r="E20337">
            <v>2.1384660000000002</v>
          </cell>
        </row>
        <row r="20338">
          <cell r="D20338">
            <v>0.67781740000000001</v>
          </cell>
          <cell r="E20338">
            <v>2.1386979999999998</v>
          </cell>
        </row>
        <row r="20339">
          <cell r="D20339">
            <v>0.67785280000000003</v>
          </cell>
          <cell r="E20339">
            <v>2.1389548</v>
          </cell>
        </row>
        <row r="20340">
          <cell r="D20340">
            <v>0.67788740000000003</v>
          </cell>
          <cell r="E20340">
            <v>2.1392804000000001</v>
          </cell>
        </row>
        <row r="20341">
          <cell r="D20341">
            <v>0.67791999999999997</v>
          </cell>
          <cell r="E20341">
            <v>2.1396928000000002</v>
          </cell>
        </row>
        <row r="20342">
          <cell r="D20342">
            <v>0.67795139999999998</v>
          </cell>
          <cell r="E20342">
            <v>2.1401916000000001</v>
          </cell>
        </row>
        <row r="20343">
          <cell r="D20343">
            <v>0.67798340000000001</v>
          </cell>
          <cell r="E20343">
            <v>2.1407348000000002</v>
          </cell>
        </row>
        <row r="20344">
          <cell r="D20344">
            <v>0.67801659999999997</v>
          </cell>
          <cell r="E20344">
            <v>2.1412564000000001</v>
          </cell>
        </row>
        <row r="20345">
          <cell r="D20345">
            <v>0.67805000000000004</v>
          </cell>
          <cell r="E20345">
            <v>2.1417063999999999</v>
          </cell>
        </row>
        <row r="20346">
          <cell r="D20346">
            <v>0.67808599999999997</v>
          </cell>
          <cell r="E20346">
            <v>2.1420927999999999</v>
          </cell>
        </row>
        <row r="20347">
          <cell r="D20347">
            <v>0.67812340000000004</v>
          </cell>
          <cell r="E20347">
            <v>2.1424612000000001</v>
          </cell>
        </row>
        <row r="20348">
          <cell r="D20348">
            <v>0.67815799999999993</v>
          </cell>
          <cell r="E20348">
            <v>2.1428623999999998</v>
          </cell>
        </row>
        <row r="20349">
          <cell r="D20349">
            <v>0.67819059999999998</v>
          </cell>
          <cell r="E20349">
            <v>2.1433404</v>
          </cell>
        </row>
        <row r="20350">
          <cell r="D20350">
            <v>0.67822199999999999</v>
          </cell>
          <cell r="E20350">
            <v>2.1439143999999999</v>
          </cell>
        </row>
        <row r="20351">
          <cell r="D20351">
            <v>0.67825460000000004</v>
          </cell>
          <cell r="E20351">
            <v>2.1445504</v>
          </cell>
        </row>
        <row r="20352">
          <cell r="D20352">
            <v>0.678288</v>
          </cell>
          <cell r="E20352">
            <v>2.1451612</v>
          </cell>
        </row>
        <row r="20353">
          <cell r="D20353">
            <v>0.67832199999999998</v>
          </cell>
          <cell r="E20353">
            <v>2.1456704000000002</v>
          </cell>
        </row>
        <row r="20354">
          <cell r="D20354">
            <v>0.6783574</v>
          </cell>
          <cell r="E20354">
            <v>2.1460767999999999</v>
          </cell>
        </row>
        <row r="20355">
          <cell r="D20355">
            <v>0.67839340000000004</v>
          </cell>
          <cell r="E20355">
            <v>2.146452</v>
          </cell>
        </row>
        <row r="20356">
          <cell r="D20356">
            <v>0.67842740000000001</v>
          </cell>
          <cell r="E20356">
            <v>2.1468696</v>
          </cell>
        </row>
        <row r="20357">
          <cell r="D20357">
            <v>0.67845939999999993</v>
          </cell>
          <cell r="E20357">
            <v>2.1473680000000002</v>
          </cell>
        </row>
        <row r="20358">
          <cell r="D20358">
            <v>0.67849140000000008</v>
          </cell>
          <cell r="E20358">
            <v>2.1479488</v>
          </cell>
        </row>
        <row r="20359">
          <cell r="D20359">
            <v>0.6785234</v>
          </cell>
          <cell r="E20359">
            <v>2.1485660000000002</v>
          </cell>
        </row>
        <row r="20360">
          <cell r="D20360">
            <v>0.67855599999999994</v>
          </cell>
          <cell r="E20360">
            <v>2.1491432000000001</v>
          </cell>
        </row>
        <row r="20361">
          <cell r="D20361">
            <v>0.6785886000000001</v>
          </cell>
          <cell r="E20361">
            <v>2.1496240000000002</v>
          </cell>
        </row>
        <row r="20362">
          <cell r="D20362">
            <v>0.67862200000000006</v>
          </cell>
          <cell r="E20362">
            <v>2.1500164000000002</v>
          </cell>
        </row>
        <row r="20363">
          <cell r="D20363">
            <v>0.67865799999999998</v>
          </cell>
          <cell r="E20363">
            <v>2.1503792000000002</v>
          </cell>
        </row>
        <row r="20364">
          <cell r="D20364">
            <v>0.67869400000000002</v>
          </cell>
          <cell r="E20364">
            <v>2.1507632000000001</v>
          </cell>
        </row>
        <row r="20365">
          <cell r="D20365">
            <v>0.678728</v>
          </cell>
          <cell r="E20365">
            <v>2.1511923999999998</v>
          </cell>
        </row>
        <row r="20366">
          <cell r="D20366">
            <v>0.67876000000000003</v>
          </cell>
          <cell r="E20366">
            <v>2.1516856</v>
          </cell>
        </row>
        <row r="20367">
          <cell r="D20367">
            <v>0.67879199999999995</v>
          </cell>
          <cell r="E20367">
            <v>2.15225</v>
          </cell>
        </row>
        <row r="20368">
          <cell r="D20368">
            <v>0.67882400000000009</v>
          </cell>
          <cell r="E20368">
            <v>2.1528488000000001</v>
          </cell>
        </row>
        <row r="20369">
          <cell r="D20369">
            <v>0.67885660000000003</v>
          </cell>
          <cell r="E20369">
            <v>2.1534080000000002</v>
          </cell>
        </row>
        <row r="20370">
          <cell r="D20370">
            <v>0.67888999999999999</v>
          </cell>
          <cell r="E20370">
            <v>2.1538824000000001</v>
          </cell>
        </row>
        <row r="20371">
          <cell r="D20371">
            <v>0.67892600000000003</v>
          </cell>
          <cell r="E20371">
            <v>2.1542859999999999</v>
          </cell>
        </row>
        <row r="20372">
          <cell r="D20372">
            <v>0.67896199999999995</v>
          </cell>
          <cell r="E20372">
            <v>2.1546707999999999</v>
          </cell>
        </row>
        <row r="20373">
          <cell r="D20373">
            <v>0.67899600000000004</v>
          </cell>
          <cell r="E20373">
            <v>2.1550903999999997</v>
          </cell>
        </row>
        <row r="20374">
          <cell r="D20374">
            <v>0.67902739999999995</v>
          </cell>
          <cell r="E20374">
            <v>2.1555900000000001</v>
          </cell>
        </row>
        <row r="20375">
          <cell r="D20375">
            <v>0.67905739999999992</v>
          </cell>
          <cell r="E20375">
            <v>2.1561828000000003</v>
          </cell>
        </row>
        <row r="20376">
          <cell r="D20376">
            <v>0.67908860000000004</v>
          </cell>
          <cell r="E20376">
            <v>2.1568240000000003</v>
          </cell>
        </row>
        <row r="20377">
          <cell r="D20377">
            <v>0.67912139999999999</v>
          </cell>
          <cell r="E20377">
            <v>2.1574116000000001</v>
          </cell>
        </row>
        <row r="20378">
          <cell r="D20378">
            <v>0.67915599999999998</v>
          </cell>
          <cell r="E20378">
            <v>2.1578724</v>
          </cell>
        </row>
        <row r="20379">
          <cell r="D20379">
            <v>0.6791914</v>
          </cell>
          <cell r="E20379">
            <v>2.1582248000000002</v>
          </cell>
        </row>
        <row r="20380">
          <cell r="D20380">
            <v>0.679226</v>
          </cell>
          <cell r="E20380">
            <v>2.1585603999999998</v>
          </cell>
        </row>
        <row r="20381">
          <cell r="D20381">
            <v>0.67925939999999996</v>
          </cell>
          <cell r="E20381">
            <v>2.1589700000000001</v>
          </cell>
        </row>
        <row r="20382">
          <cell r="D20382">
            <v>0.67929000000000006</v>
          </cell>
          <cell r="E20382">
            <v>2.1594924</v>
          </cell>
        </row>
        <row r="20383">
          <cell r="D20383">
            <v>0.67932000000000003</v>
          </cell>
          <cell r="E20383">
            <v>2.1601035999999998</v>
          </cell>
        </row>
        <row r="20384">
          <cell r="D20384">
            <v>0.67935059999999992</v>
          </cell>
          <cell r="E20384">
            <v>2.16072</v>
          </cell>
        </row>
        <row r="20385">
          <cell r="D20385">
            <v>0.67938280000000006</v>
          </cell>
          <cell r="E20385">
            <v>2.1612580000000001</v>
          </cell>
        </row>
        <row r="20386">
          <cell r="D20386">
            <v>0.67941460000000009</v>
          </cell>
          <cell r="E20386">
            <v>2.1616743999999999</v>
          </cell>
        </row>
        <row r="20387">
          <cell r="D20387">
            <v>0.67944800000000005</v>
          </cell>
          <cell r="E20387">
            <v>2.1619975999999999</v>
          </cell>
        </row>
        <row r="20388">
          <cell r="D20388">
            <v>0.67948340000000007</v>
          </cell>
          <cell r="E20388">
            <v>2.1622968</v>
          </cell>
        </row>
        <row r="20389">
          <cell r="D20389">
            <v>0.67951859999999997</v>
          </cell>
          <cell r="E20389">
            <v>2.1626371999999998</v>
          </cell>
        </row>
        <row r="20390">
          <cell r="D20390">
            <v>0.67955200000000004</v>
          </cell>
          <cell r="E20390">
            <v>2.1630536</v>
          </cell>
        </row>
        <row r="20391">
          <cell r="D20391">
            <v>0.67958399999999997</v>
          </cell>
          <cell r="E20391">
            <v>2.1635599999999999</v>
          </cell>
        </row>
        <row r="20392">
          <cell r="D20392">
            <v>0.679616</v>
          </cell>
          <cell r="E20392">
            <v>2.1641499999999998</v>
          </cell>
        </row>
        <row r="20393">
          <cell r="D20393">
            <v>0.67964799999999992</v>
          </cell>
          <cell r="E20393">
            <v>2.1647732</v>
          </cell>
        </row>
        <row r="20394">
          <cell r="D20394">
            <v>0.67968200000000001</v>
          </cell>
          <cell r="E20394">
            <v>2.1653536</v>
          </cell>
        </row>
        <row r="20395">
          <cell r="D20395">
            <v>0.67971540000000008</v>
          </cell>
          <cell r="E20395">
            <v>2.1658508000000003</v>
          </cell>
        </row>
        <row r="20396">
          <cell r="D20396">
            <v>0.67975059999999998</v>
          </cell>
          <cell r="E20396">
            <v>2.1662939999999997</v>
          </cell>
        </row>
        <row r="20397">
          <cell r="D20397">
            <v>0.67978740000000004</v>
          </cell>
          <cell r="E20397">
            <v>2.1667308000000003</v>
          </cell>
        </row>
        <row r="20398">
          <cell r="D20398">
            <v>0.67982259999999994</v>
          </cell>
          <cell r="E20398">
            <v>2.1672039999999999</v>
          </cell>
        </row>
        <row r="20399">
          <cell r="D20399">
            <v>0.6798554</v>
          </cell>
          <cell r="E20399">
            <v>2.1677496000000001</v>
          </cell>
        </row>
        <row r="20400">
          <cell r="D20400">
            <v>0.67988680000000001</v>
          </cell>
          <cell r="E20400">
            <v>2.1683776000000003</v>
          </cell>
        </row>
        <row r="20401">
          <cell r="D20401">
            <v>0.67991860000000004</v>
          </cell>
          <cell r="E20401">
            <v>2.1690583999999999</v>
          </cell>
        </row>
        <row r="20402">
          <cell r="D20402">
            <v>0.67995140000000009</v>
          </cell>
          <cell r="E20402">
            <v>2.1697132000000003</v>
          </cell>
        </row>
        <row r="20403">
          <cell r="D20403">
            <v>0.67998459999999994</v>
          </cell>
          <cell r="E20403">
            <v>2.1702696000000001</v>
          </cell>
        </row>
        <row r="20404">
          <cell r="D20404">
            <v>0.68001999999999996</v>
          </cell>
          <cell r="E20404">
            <v>2.1707168000000001</v>
          </cell>
        </row>
        <row r="20405">
          <cell r="D20405">
            <v>0.68005599999999999</v>
          </cell>
          <cell r="E20405">
            <v>2.1711099999999997</v>
          </cell>
        </row>
        <row r="20406">
          <cell r="D20406">
            <v>0.68009140000000001</v>
          </cell>
          <cell r="E20406">
            <v>2.1715132000000001</v>
          </cell>
        </row>
        <row r="20407">
          <cell r="D20407">
            <v>0.68012460000000008</v>
          </cell>
          <cell r="E20407">
            <v>2.17198</v>
          </cell>
        </row>
        <row r="20408">
          <cell r="D20408">
            <v>0.68015680000000001</v>
          </cell>
          <cell r="E20408">
            <v>2.1725408000000002</v>
          </cell>
        </row>
        <row r="20409">
          <cell r="D20409">
            <v>0.68018860000000003</v>
          </cell>
          <cell r="E20409">
            <v>2.1731635999999996</v>
          </cell>
        </row>
        <row r="20410">
          <cell r="D20410">
            <v>0.68022199999999999</v>
          </cell>
          <cell r="E20410">
            <v>2.1737752000000001</v>
          </cell>
        </row>
        <row r="20411">
          <cell r="D20411">
            <v>0.68025540000000007</v>
          </cell>
          <cell r="E20411">
            <v>2.1743068000000001</v>
          </cell>
        </row>
        <row r="20412">
          <cell r="D20412">
            <v>0.68029059999999997</v>
          </cell>
          <cell r="E20412">
            <v>2.1747464000000001</v>
          </cell>
        </row>
        <row r="20413">
          <cell r="D20413">
            <v>0.68032740000000003</v>
          </cell>
          <cell r="E20413">
            <v>2.1751331999999999</v>
          </cell>
        </row>
        <row r="20414">
          <cell r="D20414">
            <v>0.68036339999999995</v>
          </cell>
          <cell r="E20414">
            <v>2.1755352000000001</v>
          </cell>
        </row>
        <row r="20415">
          <cell r="D20415">
            <v>0.68039660000000002</v>
          </cell>
          <cell r="E20415">
            <v>2.1760184000000002</v>
          </cell>
        </row>
        <row r="20416">
          <cell r="D20416">
            <v>0.68042860000000005</v>
          </cell>
          <cell r="E20416">
            <v>2.1766136</v>
          </cell>
        </row>
        <row r="20417">
          <cell r="D20417">
            <v>0.68046059999999997</v>
          </cell>
          <cell r="E20417">
            <v>2.1772900000000002</v>
          </cell>
        </row>
        <row r="20418">
          <cell r="D20418">
            <v>0.68049280000000001</v>
          </cell>
          <cell r="E20418">
            <v>2.1779651999999996</v>
          </cell>
        </row>
        <row r="20419">
          <cell r="D20419">
            <v>0.68052459999999992</v>
          </cell>
          <cell r="E20419">
            <v>2.1785511999999998</v>
          </cell>
        </row>
        <row r="20420">
          <cell r="D20420">
            <v>0.68055739999999998</v>
          </cell>
          <cell r="E20420">
            <v>2.1790171999999997</v>
          </cell>
        </row>
        <row r="20421">
          <cell r="D20421">
            <v>0.68059200000000009</v>
          </cell>
          <cell r="E20421">
            <v>2.1793996</v>
          </cell>
        </row>
        <row r="20422">
          <cell r="D20422">
            <v>0.6806274000000001</v>
          </cell>
          <cell r="E20422">
            <v>2.1797576000000003</v>
          </cell>
        </row>
        <row r="20423">
          <cell r="D20423">
            <v>0.68066140000000008</v>
          </cell>
          <cell r="E20423">
            <v>2.1801404</v>
          </cell>
        </row>
        <row r="20424">
          <cell r="D20424">
            <v>0.6806934</v>
          </cell>
          <cell r="E20424">
            <v>2.1805788000000002</v>
          </cell>
        </row>
        <row r="20425">
          <cell r="D20425">
            <v>0.68072460000000001</v>
          </cell>
          <cell r="E20425">
            <v>2.1810900000000002</v>
          </cell>
        </row>
        <row r="20426">
          <cell r="D20426">
            <v>0.68075660000000005</v>
          </cell>
          <cell r="E20426">
            <v>2.1816483999999998</v>
          </cell>
        </row>
        <row r="20427">
          <cell r="D20427">
            <v>0.68078860000000008</v>
          </cell>
          <cell r="E20427">
            <v>2.1821891999999998</v>
          </cell>
        </row>
        <row r="20428">
          <cell r="D20428">
            <v>0.68082139999999991</v>
          </cell>
          <cell r="E20428">
            <v>2.1826547999999999</v>
          </cell>
        </row>
        <row r="20429">
          <cell r="D20429">
            <v>0.6808554</v>
          </cell>
          <cell r="E20429">
            <v>2.1830452</v>
          </cell>
        </row>
        <row r="20430">
          <cell r="D20430">
            <v>0.68089060000000001</v>
          </cell>
          <cell r="E20430">
            <v>2.1834024000000003</v>
          </cell>
        </row>
        <row r="20431">
          <cell r="D20431">
            <v>0.68092459999999999</v>
          </cell>
          <cell r="E20431">
            <v>2.1837704000000002</v>
          </cell>
        </row>
        <row r="20432">
          <cell r="D20432">
            <v>0.68095799999999995</v>
          </cell>
          <cell r="E20432">
            <v>2.1841884</v>
          </cell>
        </row>
        <row r="20433">
          <cell r="D20433">
            <v>0.68098999999999998</v>
          </cell>
          <cell r="E20433">
            <v>2.1846763999999999</v>
          </cell>
        </row>
        <row r="20434">
          <cell r="D20434">
            <v>0.68102140000000011</v>
          </cell>
          <cell r="E20434">
            <v>2.1852187999999999</v>
          </cell>
        </row>
        <row r="20435">
          <cell r="D20435">
            <v>0.68105340000000003</v>
          </cell>
          <cell r="E20435">
            <v>2.1857603999999999</v>
          </cell>
        </row>
        <row r="20436">
          <cell r="D20436">
            <v>0.68108459999999993</v>
          </cell>
          <cell r="E20436">
            <v>2.1862387999999999</v>
          </cell>
        </row>
        <row r="20437">
          <cell r="D20437">
            <v>0.68111659999999996</v>
          </cell>
          <cell r="E20437">
            <v>2.1866348000000002</v>
          </cell>
        </row>
        <row r="20438">
          <cell r="D20438">
            <v>0.68115060000000005</v>
          </cell>
          <cell r="E20438">
            <v>2.1869744</v>
          </cell>
        </row>
        <row r="20439">
          <cell r="D20439">
            <v>0.68118460000000003</v>
          </cell>
          <cell r="E20439">
            <v>2.1872984</v>
          </cell>
        </row>
        <row r="20440">
          <cell r="D20440">
            <v>0.68121799999999988</v>
          </cell>
          <cell r="E20440">
            <v>2.1876272000000001</v>
          </cell>
        </row>
        <row r="20441">
          <cell r="D20441">
            <v>0.68125000000000002</v>
          </cell>
          <cell r="E20441">
            <v>2.1879831999999997</v>
          </cell>
        </row>
        <row r="20442">
          <cell r="D20442">
            <v>0.68128200000000005</v>
          </cell>
          <cell r="E20442">
            <v>2.1883919999999999</v>
          </cell>
        </row>
        <row r="20443">
          <cell r="D20443">
            <v>0.68131459999999999</v>
          </cell>
          <cell r="E20443">
            <v>2.1888508</v>
          </cell>
        </row>
        <row r="20444">
          <cell r="D20444">
            <v>0.68134860000000008</v>
          </cell>
          <cell r="E20444">
            <v>2.1893168000000003</v>
          </cell>
        </row>
        <row r="20445">
          <cell r="D20445">
            <v>0.68138260000000006</v>
          </cell>
          <cell r="E20445">
            <v>2.1897500000000001</v>
          </cell>
        </row>
        <row r="20446">
          <cell r="D20446">
            <v>0.68141859999999999</v>
          </cell>
          <cell r="E20446">
            <v>2.1901576</v>
          </cell>
        </row>
        <row r="20447">
          <cell r="D20447">
            <v>0.68145539999999993</v>
          </cell>
          <cell r="E20447">
            <v>2.1905836000000001</v>
          </cell>
        </row>
        <row r="20448">
          <cell r="D20448">
            <v>0.68149079999999995</v>
          </cell>
          <cell r="E20448">
            <v>2.1910684000000002</v>
          </cell>
        </row>
        <row r="20449">
          <cell r="D20449">
            <v>0.6815234</v>
          </cell>
          <cell r="E20449">
            <v>2.1916288000000002</v>
          </cell>
        </row>
        <row r="20450">
          <cell r="D20450">
            <v>0.68155460000000001</v>
          </cell>
          <cell r="E20450">
            <v>2.1922687999999999</v>
          </cell>
        </row>
        <row r="20451">
          <cell r="D20451">
            <v>0.68158739999999995</v>
          </cell>
          <cell r="E20451">
            <v>2.1929531999999998</v>
          </cell>
        </row>
        <row r="20452">
          <cell r="D20452">
            <v>0.68162199999999995</v>
          </cell>
          <cell r="E20452">
            <v>2.1936016</v>
          </cell>
        </row>
        <row r="20453">
          <cell r="D20453">
            <v>0.68165660000000006</v>
          </cell>
          <cell r="E20453">
            <v>2.1941443999999999</v>
          </cell>
        </row>
        <row r="20454">
          <cell r="D20454">
            <v>0.68169060000000004</v>
          </cell>
          <cell r="E20454">
            <v>2.1945904000000001</v>
          </cell>
        </row>
        <row r="20455">
          <cell r="D20455">
            <v>0.68172539999999993</v>
          </cell>
          <cell r="E20455">
            <v>2.1950227999999998</v>
          </cell>
        </row>
        <row r="20456">
          <cell r="D20456">
            <v>0.68175859999999999</v>
          </cell>
          <cell r="E20456">
            <v>2.1955192000000001</v>
          </cell>
        </row>
        <row r="20457">
          <cell r="D20457">
            <v>0.68179140000000005</v>
          </cell>
          <cell r="E20457">
            <v>2.1960856</v>
          </cell>
        </row>
        <row r="20458">
          <cell r="D20458">
            <v>0.68182259999999995</v>
          </cell>
          <cell r="E20458">
            <v>2.1966855999999999</v>
          </cell>
        </row>
        <row r="20459">
          <cell r="D20459">
            <v>0.68185399999999996</v>
          </cell>
          <cell r="E20459">
            <v>2.1972803999999999</v>
          </cell>
        </row>
        <row r="20460">
          <cell r="D20460">
            <v>0.68188599999999999</v>
          </cell>
          <cell r="E20460">
            <v>2.1978287999999999</v>
          </cell>
        </row>
        <row r="20461">
          <cell r="D20461">
            <v>0.68191999999999997</v>
          </cell>
          <cell r="E20461">
            <v>2.1982948000000002</v>
          </cell>
        </row>
        <row r="20462">
          <cell r="D20462">
            <v>0.68195459999999997</v>
          </cell>
          <cell r="E20462">
            <v>2.1986788000000002</v>
          </cell>
        </row>
        <row r="20463">
          <cell r="D20463">
            <v>0.6819906</v>
          </cell>
          <cell r="E20463">
            <v>2.1990292</v>
          </cell>
        </row>
        <row r="20464">
          <cell r="D20464">
            <v>0.68202740000000006</v>
          </cell>
          <cell r="E20464">
            <v>2.1994224</v>
          </cell>
        </row>
        <row r="20465">
          <cell r="D20465">
            <v>0.68206140000000004</v>
          </cell>
          <cell r="E20465">
            <v>2.1999112000000003</v>
          </cell>
        </row>
        <row r="20466">
          <cell r="D20466">
            <v>0.68209339999999996</v>
          </cell>
          <cell r="E20466">
            <v>2.2005124</v>
          </cell>
        </row>
        <row r="20467">
          <cell r="D20467">
            <v>0.68212479999999998</v>
          </cell>
          <cell r="E20467">
            <v>2.2011972000000002</v>
          </cell>
        </row>
        <row r="20468">
          <cell r="D20468">
            <v>0.6821566</v>
          </cell>
          <cell r="E20468">
            <v>2.2018916000000002</v>
          </cell>
        </row>
        <row r="20469">
          <cell r="D20469">
            <v>0.68218860000000003</v>
          </cell>
          <cell r="E20469">
            <v>2.202502</v>
          </cell>
        </row>
        <row r="20470">
          <cell r="D20470">
            <v>0.682222</v>
          </cell>
          <cell r="E20470">
            <v>2.2029888</v>
          </cell>
        </row>
        <row r="20471">
          <cell r="D20471">
            <v>0.6822566000000001</v>
          </cell>
          <cell r="E20471">
            <v>2.2033844</v>
          </cell>
        </row>
        <row r="20472">
          <cell r="D20472">
            <v>0.68229139999999999</v>
          </cell>
          <cell r="E20472">
            <v>2.2037532</v>
          </cell>
        </row>
        <row r="20473">
          <cell r="D20473">
            <v>0.68232399999999993</v>
          </cell>
          <cell r="E20473">
            <v>2.2041455999999999</v>
          </cell>
        </row>
        <row r="20474">
          <cell r="D20474">
            <v>0.68235600000000007</v>
          </cell>
          <cell r="E20474">
            <v>2.2046003999999999</v>
          </cell>
        </row>
        <row r="20475">
          <cell r="D20475">
            <v>0.68238799999999999</v>
          </cell>
          <cell r="E20475">
            <v>2.2051263999999997</v>
          </cell>
        </row>
        <row r="20476">
          <cell r="D20476">
            <v>0.68242059999999993</v>
          </cell>
          <cell r="E20476">
            <v>2.2056787999999998</v>
          </cell>
        </row>
        <row r="20477">
          <cell r="D20477">
            <v>0.68245400000000001</v>
          </cell>
          <cell r="E20477">
            <v>2.2061919999999997</v>
          </cell>
        </row>
        <row r="20478">
          <cell r="D20478">
            <v>0.68248799999999998</v>
          </cell>
          <cell r="E20478">
            <v>2.2066392000000001</v>
          </cell>
        </row>
        <row r="20479">
          <cell r="D20479">
            <v>0.6825234</v>
          </cell>
          <cell r="E20479">
            <v>2.2070484000000001</v>
          </cell>
        </row>
        <row r="20480">
          <cell r="D20480">
            <v>0.68255860000000002</v>
          </cell>
          <cell r="E20480">
            <v>2.207468</v>
          </cell>
        </row>
        <row r="20481">
          <cell r="D20481">
            <v>0.68259400000000003</v>
          </cell>
          <cell r="E20481">
            <v>2.2079391999999998</v>
          </cell>
        </row>
        <row r="20482">
          <cell r="D20482">
            <v>0.68262600000000007</v>
          </cell>
          <cell r="E20482">
            <v>2.2084844000000001</v>
          </cell>
        </row>
        <row r="20483">
          <cell r="D20483">
            <v>0.68265680000000006</v>
          </cell>
          <cell r="E20483">
            <v>2.2091008000000003</v>
          </cell>
        </row>
        <row r="20484">
          <cell r="D20484">
            <v>0.68268659999999992</v>
          </cell>
          <cell r="E20484">
            <v>2.2097468</v>
          </cell>
        </row>
        <row r="20485">
          <cell r="D20485">
            <v>0.68271799999999994</v>
          </cell>
          <cell r="E20485">
            <v>2.2103455999999997</v>
          </cell>
        </row>
        <row r="20486">
          <cell r="D20486">
            <v>0.68274940000000006</v>
          </cell>
          <cell r="E20486">
            <v>2.2108295999999998</v>
          </cell>
        </row>
        <row r="20487">
          <cell r="D20487">
            <v>0.68278260000000002</v>
          </cell>
          <cell r="E20487">
            <v>2.2111860000000001</v>
          </cell>
        </row>
        <row r="20488">
          <cell r="D20488">
            <v>0.68281740000000002</v>
          </cell>
          <cell r="E20488">
            <v>2.2114675999999998</v>
          </cell>
        </row>
        <row r="20489">
          <cell r="D20489">
            <v>0.68285280000000004</v>
          </cell>
          <cell r="E20489">
            <v>2.2117499999999999</v>
          </cell>
        </row>
        <row r="20490">
          <cell r="D20490">
            <v>0.6828865999999999</v>
          </cell>
          <cell r="E20490">
            <v>2.2120952000000003</v>
          </cell>
        </row>
        <row r="20491">
          <cell r="D20491">
            <v>0.68291880000000005</v>
          </cell>
          <cell r="E20491">
            <v>2.2125412</v>
          </cell>
        </row>
        <row r="20492">
          <cell r="D20492">
            <v>0.68295000000000006</v>
          </cell>
          <cell r="E20492">
            <v>2.2130896</v>
          </cell>
        </row>
        <row r="20493">
          <cell r="D20493">
            <v>0.68298339999999991</v>
          </cell>
          <cell r="E20493">
            <v>2.2136944000000001</v>
          </cell>
        </row>
        <row r="20494">
          <cell r="D20494">
            <v>0.68301599999999996</v>
          </cell>
          <cell r="E20494">
            <v>2.2142683999999999</v>
          </cell>
        </row>
        <row r="20495">
          <cell r="D20495">
            <v>0.68305000000000005</v>
          </cell>
          <cell r="E20495">
            <v>2.2147556000000002</v>
          </cell>
        </row>
        <row r="20496">
          <cell r="D20496">
            <v>0.68308599999999997</v>
          </cell>
          <cell r="E20496">
            <v>2.215176</v>
          </cell>
        </row>
        <row r="20497">
          <cell r="D20497">
            <v>0.68312340000000005</v>
          </cell>
          <cell r="E20497">
            <v>2.2156008000000003</v>
          </cell>
        </row>
        <row r="20498">
          <cell r="D20498">
            <v>0.68315860000000006</v>
          </cell>
          <cell r="E20498">
            <v>2.2160828000000001</v>
          </cell>
        </row>
        <row r="20499">
          <cell r="D20499">
            <v>0.68319199999999991</v>
          </cell>
          <cell r="E20499">
            <v>2.2166475999999999</v>
          </cell>
        </row>
        <row r="20500">
          <cell r="D20500">
            <v>0.68322339999999993</v>
          </cell>
          <cell r="E20500">
            <v>2.2173008000000003</v>
          </cell>
        </row>
        <row r="20501">
          <cell r="D20501">
            <v>0.68325540000000007</v>
          </cell>
          <cell r="E20501">
            <v>2.2180132000000001</v>
          </cell>
        </row>
        <row r="20502">
          <cell r="D20502">
            <v>0.68328800000000001</v>
          </cell>
          <cell r="E20502">
            <v>2.2186948000000002</v>
          </cell>
        </row>
        <row r="20503">
          <cell r="D20503">
            <v>0.68332139999999997</v>
          </cell>
          <cell r="E20503">
            <v>2.2192668000000002</v>
          </cell>
        </row>
        <row r="20504">
          <cell r="D20504">
            <v>0.68335679999999999</v>
          </cell>
          <cell r="E20504">
            <v>2.2197168</v>
          </cell>
        </row>
        <row r="20505">
          <cell r="D20505">
            <v>0.68339259999999991</v>
          </cell>
          <cell r="E20505">
            <v>2.2201119999999999</v>
          </cell>
        </row>
        <row r="20506">
          <cell r="D20506">
            <v>0.68342939999999996</v>
          </cell>
          <cell r="E20506">
            <v>2.2205328</v>
          </cell>
        </row>
        <row r="20507">
          <cell r="D20507">
            <v>0.68346339999999994</v>
          </cell>
          <cell r="E20507">
            <v>2.2210331999999999</v>
          </cell>
        </row>
        <row r="20508">
          <cell r="D20508">
            <v>0.68349459999999995</v>
          </cell>
          <cell r="E20508">
            <v>2.2216355999999999</v>
          </cell>
        </row>
        <row r="20509">
          <cell r="D20509">
            <v>0.68352599999999997</v>
          </cell>
          <cell r="E20509">
            <v>2.2223168000000002</v>
          </cell>
        </row>
        <row r="20510">
          <cell r="D20510">
            <v>0.683558</v>
          </cell>
          <cell r="E20510">
            <v>2.2230008000000003</v>
          </cell>
        </row>
        <row r="20511">
          <cell r="D20511">
            <v>0.68358999999999992</v>
          </cell>
          <cell r="E20511">
            <v>2.223598</v>
          </cell>
        </row>
        <row r="20512">
          <cell r="D20512">
            <v>0.68362260000000008</v>
          </cell>
          <cell r="E20512">
            <v>2.2240684000000002</v>
          </cell>
        </row>
        <row r="20513">
          <cell r="D20513">
            <v>0.68365660000000006</v>
          </cell>
          <cell r="E20513">
            <v>2.2244396000000002</v>
          </cell>
        </row>
        <row r="20514">
          <cell r="D20514">
            <v>0.68369060000000004</v>
          </cell>
          <cell r="E20514">
            <v>2.2247779999999997</v>
          </cell>
        </row>
        <row r="20515">
          <cell r="D20515">
            <v>0.683724</v>
          </cell>
          <cell r="E20515">
            <v>2.2251364000000002</v>
          </cell>
        </row>
        <row r="20516">
          <cell r="D20516">
            <v>0.68375659999999994</v>
          </cell>
          <cell r="E20516">
            <v>2.225546</v>
          </cell>
        </row>
        <row r="20517">
          <cell r="D20517">
            <v>0.68378939999999999</v>
          </cell>
          <cell r="E20517">
            <v>2.2260124000000001</v>
          </cell>
        </row>
        <row r="20518">
          <cell r="D20518">
            <v>0.68382279999999995</v>
          </cell>
          <cell r="E20518">
            <v>2.2265200000000003</v>
          </cell>
        </row>
        <row r="20519">
          <cell r="D20519">
            <v>0.68385600000000002</v>
          </cell>
          <cell r="E20519">
            <v>2.2270335999999999</v>
          </cell>
        </row>
        <row r="20520">
          <cell r="D20520">
            <v>0.68389</v>
          </cell>
          <cell r="E20520">
            <v>2.2275284000000002</v>
          </cell>
        </row>
        <row r="20521">
          <cell r="D20521">
            <v>0.68392540000000002</v>
          </cell>
          <cell r="E20521">
            <v>2.2280072</v>
          </cell>
        </row>
        <row r="20522">
          <cell r="D20522">
            <v>0.68396000000000001</v>
          </cell>
          <cell r="E20522">
            <v>2.2284864</v>
          </cell>
        </row>
        <row r="20523">
          <cell r="D20523">
            <v>0.68399339999999997</v>
          </cell>
          <cell r="E20523">
            <v>2.2289816</v>
          </cell>
        </row>
        <row r="20524">
          <cell r="D20524">
            <v>0.68402540000000001</v>
          </cell>
          <cell r="E20524">
            <v>2.229514</v>
          </cell>
        </row>
        <row r="20525">
          <cell r="D20525">
            <v>0.68405600000000011</v>
          </cell>
          <cell r="E20525">
            <v>2.2300979999999999</v>
          </cell>
        </row>
        <row r="20526">
          <cell r="D20526">
            <v>0.6840873999999999</v>
          </cell>
          <cell r="E20526">
            <v>2.2306976000000001</v>
          </cell>
        </row>
        <row r="20527">
          <cell r="D20527">
            <v>0.68411940000000004</v>
          </cell>
          <cell r="E20527">
            <v>2.2312380000000003</v>
          </cell>
        </row>
        <row r="20528">
          <cell r="D20528">
            <v>0.6841526</v>
          </cell>
          <cell r="E20528">
            <v>2.2316704000000001</v>
          </cell>
        </row>
        <row r="20529">
          <cell r="D20529">
            <v>0.6841874</v>
          </cell>
          <cell r="E20529">
            <v>2.2320175999999998</v>
          </cell>
        </row>
        <row r="20530">
          <cell r="D20530">
            <v>0.68422399999999994</v>
          </cell>
          <cell r="E20530">
            <v>2.2323475999999998</v>
          </cell>
        </row>
        <row r="20531">
          <cell r="D20531">
            <v>0.68425939999999996</v>
          </cell>
          <cell r="E20531">
            <v>2.2327331999999998</v>
          </cell>
        </row>
        <row r="20532">
          <cell r="D20532">
            <v>0.68429139999999999</v>
          </cell>
          <cell r="E20532">
            <v>2.2332223999999998</v>
          </cell>
        </row>
        <row r="20533">
          <cell r="D20533">
            <v>0.68432060000000006</v>
          </cell>
          <cell r="E20533">
            <v>2.2338351999999997</v>
          </cell>
        </row>
        <row r="20534">
          <cell r="D20534">
            <v>0.68435140000000005</v>
          </cell>
          <cell r="E20534">
            <v>2.2345416</v>
          </cell>
        </row>
        <row r="20535">
          <cell r="D20535">
            <v>0.68438280000000007</v>
          </cell>
          <cell r="E20535">
            <v>2.2352364000000002</v>
          </cell>
        </row>
        <row r="20536">
          <cell r="D20536">
            <v>0.6844146000000001</v>
          </cell>
          <cell r="E20536">
            <v>2.2358027999999996</v>
          </cell>
        </row>
        <row r="20537">
          <cell r="D20537">
            <v>0.68444800000000006</v>
          </cell>
          <cell r="E20537">
            <v>2.2362092000000002</v>
          </cell>
        </row>
        <row r="20538">
          <cell r="D20538">
            <v>0.68448260000000005</v>
          </cell>
          <cell r="E20538">
            <v>2.2365303999999999</v>
          </cell>
        </row>
        <row r="20539">
          <cell r="D20539">
            <v>0.68451859999999998</v>
          </cell>
          <cell r="E20539">
            <v>2.2368619999999999</v>
          </cell>
        </row>
        <row r="20540">
          <cell r="D20540">
            <v>0.68455259999999996</v>
          </cell>
          <cell r="E20540">
            <v>2.2372576</v>
          </cell>
        </row>
        <row r="20541">
          <cell r="D20541">
            <v>0.68458540000000001</v>
          </cell>
          <cell r="E20541">
            <v>2.2377452</v>
          </cell>
        </row>
        <row r="20542">
          <cell r="D20542">
            <v>0.68461740000000004</v>
          </cell>
          <cell r="E20542">
            <v>2.2383396000000002</v>
          </cell>
        </row>
        <row r="20543">
          <cell r="D20543">
            <v>0.68465059999999989</v>
          </cell>
          <cell r="E20543">
            <v>2.2390027999999997</v>
          </cell>
        </row>
        <row r="20544">
          <cell r="D20544">
            <v>0.68468339999999994</v>
          </cell>
          <cell r="E20544">
            <v>2.2396544</v>
          </cell>
        </row>
        <row r="20545">
          <cell r="D20545">
            <v>0.68471660000000001</v>
          </cell>
          <cell r="E20545">
            <v>2.2402324</v>
          </cell>
        </row>
        <row r="20546">
          <cell r="D20546">
            <v>0.68475200000000003</v>
          </cell>
          <cell r="E20546">
            <v>2.2407404</v>
          </cell>
        </row>
        <row r="20547">
          <cell r="D20547">
            <v>0.68478800000000006</v>
          </cell>
          <cell r="E20547">
            <v>2.2412212</v>
          </cell>
        </row>
        <row r="20548">
          <cell r="D20548">
            <v>0.68482339999999997</v>
          </cell>
          <cell r="E20548">
            <v>2.2417164000000001</v>
          </cell>
        </row>
        <row r="20549">
          <cell r="D20549">
            <v>0.68485600000000002</v>
          </cell>
          <cell r="E20549">
            <v>2.2422624</v>
          </cell>
        </row>
        <row r="20550">
          <cell r="D20550">
            <v>0.68488740000000004</v>
          </cell>
          <cell r="E20550">
            <v>2.2428868</v>
          </cell>
        </row>
        <row r="20551">
          <cell r="D20551">
            <v>0.68491860000000004</v>
          </cell>
          <cell r="E20551">
            <v>2.2435671999999998</v>
          </cell>
        </row>
        <row r="20552">
          <cell r="D20552">
            <v>0.68495059999999997</v>
          </cell>
          <cell r="E20552">
            <v>2.2442196000000001</v>
          </cell>
        </row>
        <row r="20553">
          <cell r="D20553">
            <v>0.68498459999999994</v>
          </cell>
          <cell r="E20553">
            <v>2.2447664000000001</v>
          </cell>
        </row>
        <row r="20554">
          <cell r="D20554">
            <v>0.68501999999999996</v>
          </cell>
          <cell r="E20554">
            <v>2.2451979999999998</v>
          </cell>
        </row>
        <row r="20555">
          <cell r="D20555">
            <v>0.685056</v>
          </cell>
          <cell r="E20555">
            <v>2.2455767999999998</v>
          </cell>
        </row>
        <row r="20556">
          <cell r="D20556">
            <v>0.68509140000000002</v>
          </cell>
          <cell r="E20556">
            <v>2.2459856</v>
          </cell>
        </row>
        <row r="20557">
          <cell r="D20557">
            <v>0.6851254</v>
          </cell>
          <cell r="E20557">
            <v>2.2464883999999996</v>
          </cell>
        </row>
        <row r="20558">
          <cell r="D20558">
            <v>0.68515680000000001</v>
          </cell>
          <cell r="E20558">
            <v>2.2471000000000001</v>
          </cell>
        </row>
        <row r="20559">
          <cell r="D20559">
            <v>0.68518940000000006</v>
          </cell>
          <cell r="E20559">
            <v>2.2477855999999998</v>
          </cell>
        </row>
        <row r="20560">
          <cell r="D20560">
            <v>0.68522279999999991</v>
          </cell>
          <cell r="E20560">
            <v>2.2484632000000002</v>
          </cell>
        </row>
        <row r="20561">
          <cell r="D20561">
            <v>0.68525659999999999</v>
          </cell>
          <cell r="E20561">
            <v>2.2490580000000002</v>
          </cell>
        </row>
        <row r="20562">
          <cell r="D20562">
            <v>0.68529139999999999</v>
          </cell>
          <cell r="E20562">
            <v>2.2495455999999998</v>
          </cell>
        </row>
        <row r="20563">
          <cell r="D20563">
            <v>0.68532660000000012</v>
          </cell>
          <cell r="E20563">
            <v>2.2499756</v>
          </cell>
        </row>
        <row r="20564">
          <cell r="D20564">
            <v>0.68536199999999992</v>
          </cell>
          <cell r="E20564">
            <v>2.2504187999999998</v>
          </cell>
        </row>
        <row r="20565">
          <cell r="D20565">
            <v>0.68539539999999999</v>
          </cell>
          <cell r="E20565">
            <v>2.2509212000000001</v>
          </cell>
        </row>
        <row r="20566">
          <cell r="D20566">
            <v>0.68542739999999991</v>
          </cell>
          <cell r="E20566">
            <v>2.2514951999999999</v>
          </cell>
        </row>
        <row r="20567">
          <cell r="D20567">
            <v>0.68545860000000003</v>
          </cell>
          <cell r="E20567">
            <v>2.252116</v>
          </cell>
        </row>
        <row r="20568">
          <cell r="D20568">
            <v>0.68549139999999997</v>
          </cell>
          <cell r="E20568">
            <v>2.2527328</v>
          </cell>
        </row>
        <row r="20569">
          <cell r="D20569">
            <v>0.68552400000000002</v>
          </cell>
          <cell r="E20569">
            <v>2.2532876000000002</v>
          </cell>
        </row>
        <row r="20570">
          <cell r="D20570">
            <v>0.685558</v>
          </cell>
          <cell r="E20570">
            <v>2.2537536</v>
          </cell>
        </row>
        <row r="20571">
          <cell r="D20571">
            <v>0.68559399999999993</v>
          </cell>
          <cell r="E20571">
            <v>2.2541463999999998</v>
          </cell>
        </row>
        <row r="20572">
          <cell r="D20572">
            <v>0.68562939999999994</v>
          </cell>
          <cell r="E20572">
            <v>2.2545196000000001</v>
          </cell>
        </row>
        <row r="20573">
          <cell r="D20573">
            <v>0.68566339999999992</v>
          </cell>
          <cell r="E20573">
            <v>2.2549356</v>
          </cell>
        </row>
        <row r="20574">
          <cell r="D20574">
            <v>0.68569460000000004</v>
          </cell>
          <cell r="E20574">
            <v>2.2554392000000001</v>
          </cell>
        </row>
        <row r="20575">
          <cell r="D20575">
            <v>0.68572599999999995</v>
          </cell>
          <cell r="E20575">
            <v>2.2560312000000002</v>
          </cell>
        </row>
        <row r="20576">
          <cell r="D20576">
            <v>0.68575860000000011</v>
          </cell>
          <cell r="E20576">
            <v>2.2566556000000002</v>
          </cell>
        </row>
        <row r="20577">
          <cell r="D20577">
            <v>0.68579139999999994</v>
          </cell>
          <cell r="E20577">
            <v>2.2572191999999998</v>
          </cell>
        </row>
        <row r="20578">
          <cell r="D20578">
            <v>0.68582460000000001</v>
          </cell>
          <cell r="E20578">
            <v>2.2576747999999998</v>
          </cell>
        </row>
        <row r="20579">
          <cell r="D20579">
            <v>0.68585800000000008</v>
          </cell>
          <cell r="E20579">
            <v>2.2580616</v>
          </cell>
        </row>
        <row r="20580">
          <cell r="D20580">
            <v>0.68589259999999996</v>
          </cell>
          <cell r="E20580">
            <v>2.2584520000000001</v>
          </cell>
        </row>
        <row r="20581">
          <cell r="D20581">
            <v>0.68592600000000004</v>
          </cell>
          <cell r="E20581">
            <v>2.2588856000000002</v>
          </cell>
        </row>
        <row r="20582">
          <cell r="D20582">
            <v>0.68595740000000005</v>
          </cell>
          <cell r="E20582">
            <v>2.25936</v>
          </cell>
        </row>
        <row r="20583">
          <cell r="D20583">
            <v>0.68598680000000001</v>
          </cell>
          <cell r="E20583">
            <v>2.2598700000000003</v>
          </cell>
        </row>
        <row r="20584">
          <cell r="D20584">
            <v>0.68601659999999998</v>
          </cell>
          <cell r="E20584">
            <v>2.2603936</v>
          </cell>
        </row>
        <row r="20585">
          <cell r="D20585">
            <v>0.68604860000000001</v>
          </cell>
          <cell r="E20585">
            <v>2.2608731999999998</v>
          </cell>
        </row>
        <row r="20586">
          <cell r="D20586">
            <v>0.68608080000000005</v>
          </cell>
          <cell r="E20586">
            <v>2.2612488000000002</v>
          </cell>
        </row>
        <row r="20587">
          <cell r="D20587">
            <v>0.68611459999999991</v>
          </cell>
          <cell r="E20587">
            <v>2.2615259999999999</v>
          </cell>
        </row>
        <row r="20588">
          <cell r="D20588">
            <v>0.68614999999999993</v>
          </cell>
          <cell r="E20588">
            <v>2.2617704000000001</v>
          </cell>
        </row>
        <row r="20589">
          <cell r="D20589">
            <v>0.68618599999999996</v>
          </cell>
          <cell r="E20589">
            <v>2.2620583999999999</v>
          </cell>
        </row>
        <row r="20590">
          <cell r="D20590">
            <v>0.68622000000000005</v>
          </cell>
          <cell r="E20590">
            <v>2.2624360000000001</v>
          </cell>
        </row>
        <row r="20591">
          <cell r="D20591">
            <v>0.68625200000000008</v>
          </cell>
          <cell r="E20591">
            <v>2.2629267999999998</v>
          </cell>
        </row>
        <row r="20592">
          <cell r="D20592">
            <v>0.68628460000000002</v>
          </cell>
          <cell r="E20592">
            <v>2.2635212</v>
          </cell>
        </row>
        <row r="20593">
          <cell r="D20593">
            <v>0.68631739999999997</v>
          </cell>
          <cell r="E20593">
            <v>2.26416</v>
          </cell>
        </row>
        <row r="20594">
          <cell r="D20594">
            <v>0.68635000000000002</v>
          </cell>
          <cell r="E20594">
            <v>2.2647656</v>
          </cell>
        </row>
        <row r="20595">
          <cell r="D20595">
            <v>0.68638339999999998</v>
          </cell>
          <cell r="E20595">
            <v>2.2652956</v>
          </cell>
        </row>
        <row r="20596">
          <cell r="D20596">
            <v>0.68641940000000001</v>
          </cell>
          <cell r="E20596">
            <v>2.2657623999999998</v>
          </cell>
        </row>
        <row r="20597">
          <cell r="D20597">
            <v>0.68645660000000008</v>
          </cell>
          <cell r="E20597">
            <v>2.2662103999999998</v>
          </cell>
        </row>
        <row r="20598">
          <cell r="D20598">
            <v>0.68649199999999988</v>
          </cell>
          <cell r="E20598">
            <v>2.266686</v>
          </cell>
        </row>
        <row r="20599">
          <cell r="D20599">
            <v>0.68652540000000006</v>
          </cell>
          <cell r="E20599">
            <v>2.267236</v>
          </cell>
        </row>
        <row r="20600">
          <cell r="D20600">
            <v>0.68655540000000004</v>
          </cell>
          <cell r="E20600">
            <v>2.2678912000000002</v>
          </cell>
        </row>
        <row r="20601">
          <cell r="D20601">
            <v>0.68658600000000003</v>
          </cell>
          <cell r="E20601">
            <v>2.2686215999999999</v>
          </cell>
        </row>
        <row r="20602">
          <cell r="D20602">
            <v>0.68661739999999993</v>
          </cell>
          <cell r="E20602">
            <v>2.2693276</v>
          </cell>
        </row>
        <row r="20603">
          <cell r="D20603">
            <v>0.6866506</v>
          </cell>
          <cell r="E20603">
            <v>2.2699076000000002</v>
          </cell>
        </row>
        <row r="20604">
          <cell r="D20604">
            <v>0.68668600000000002</v>
          </cell>
          <cell r="E20604">
            <v>2.2703376</v>
          </cell>
        </row>
        <row r="20605">
          <cell r="D20605">
            <v>0.68672259999999996</v>
          </cell>
          <cell r="E20605">
            <v>2.2706831999999997</v>
          </cell>
        </row>
        <row r="20606">
          <cell r="D20606">
            <v>0.68675799999999998</v>
          </cell>
          <cell r="E20606">
            <v>2.2710560000000002</v>
          </cell>
        </row>
        <row r="20607">
          <cell r="D20607">
            <v>0.68679060000000003</v>
          </cell>
          <cell r="E20607">
            <v>2.2715419999999997</v>
          </cell>
        </row>
        <row r="20608">
          <cell r="D20608">
            <v>0.68682199999999993</v>
          </cell>
          <cell r="E20608">
            <v>2.2721735999999999</v>
          </cell>
        </row>
        <row r="20609">
          <cell r="D20609">
            <v>0.68685399999999996</v>
          </cell>
          <cell r="E20609">
            <v>2.272904</v>
          </cell>
        </row>
        <row r="20610">
          <cell r="D20610">
            <v>0.68688660000000001</v>
          </cell>
          <cell r="E20610">
            <v>2.2736268000000002</v>
          </cell>
        </row>
        <row r="20611">
          <cell r="D20611">
            <v>0.6869213999999999</v>
          </cell>
          <cell r="E20611">
            <v>2.2742412000000001</v>
          </cell>
        </row>
        <row r="20612">
          <cell r="D20612">
            <v>0.68695600000000001</v>
          </cell>
          <cell r="E20612">
            <v>2.2747332</v>
          </cell>
        </row>
        <row r="20613">
          <cell r="D20613">
            <v>0.68699259999999995</v>
          </cell>
          <cell r="E20613">
            <v>2.2751731999999998</v>
          </cell>
        </row>
        <row r="20614">
          <cell r="D20614">
            <v>0.68702859999999999</v>
          </cell>
          <cell r="E20614">
            <v>2.2756495999999999</v>
          </cell>
        </row>
        <row r="20615">
          <cell r="D20615">
            <v>0.68706199999999995</v>
          </cell>
          <cell r="E20615">
            <v>2.2762099999999998</v>
          </cell>
        </row>
        <row r="20616">
          <cell r="D20616">
            <v>0.68709339999999997</v>
          </cell>
          <cell r="E20616">
            <v>2.2768636</v>
          </cell>
        </row>
        <row r="20617">
          <cell r="D20617">
            <v>0.68712400000000007</v>
          </cell>
          <cell r="E20617">
            <v>2.2775880000000002</v>
          </cell>
        </row>
        <row r="20618">
          <cell r="D20618">
            <v>0.68715599999999999</v>
          </cell>
          <cell r="E20618">
            <v>2.2783128000000001</v>
          </cell>
        </row>
        <row r="20619">
          <cell r="D20619">
            <v>0.68718860000000004</v>
          </cell>
          <cell r="E20619">
            <v>2.2789432000000001</v>
          </cell>
        </row>
        <row r="20620">
          <cell r="D20620">
            <v>0.687222</v>
          </cell>
          <cell r="E20620">
            <v>2.2794368</v>
          </cell>
        </row>
        <row r="20621">
          <cell r="D20621">
            <v>0.68725800000000004</v>
          </cell>
          <cell r="E20621">
            <v>2.2798368</v>
          </cell>
        </row>
        <row r="20622">
          <cell r="D20622">
            <v>0.68729339999999994</v>
          </cell>
          <cell r="E20622">
            <v>2.2802332000000001</v>
          </cell>
        </row>
        <row r="20623">
          <cell r="D20623">
            <v>0.68732660000000001</v>
          </cell>
          <cell r="E20623">
            <v>2.2806912000000001</v>
          </cell>
        </row>
        <row r="20624">
          <cell r="D20624">
            <v>0.68735879999999994</v>
          </cell>
          <cell r="E20624">
            <v>2.2812367999999998</v>
          </cell>
        </row>
        <row r="20625">
          <cell r="D20625">
            <v>0.68738940000000004</v>
          </cell>
          <cell r="E20625">
            <v>2.2818723999999997</v>
          </cell>
        </row>
        <row r="20626">
          <cell r="D20626">
            <v>0.68742059999999994</v>
          </cell>
          <cell r="E20626">
            <v>2.2825432000000001</v>
          </cell>
        </row>
        <row r="20627">
          <cell r="D20627">
            <v>0.68745400000000001</v>
          </cell>
          <cell r="E20627">
            <v>2.2831576</v>
          </cell>
        </row>
        <row r="20628">
          <cell r="D20628">
            <v>0.68748799999999999</v>
          </cell>
          <cell r="E20628">
            <v>2.2836576000000002</v>
          </cell>
        </row>
        <row r="20629">
          <cell r="D20629">
            <v>0.68752340000000001</v>
          </cell>
          <cell r="E20629">
            <v>2.2840675999999998</v>
          </cell>
        </row>
        <row r="20630">
          <cell r="D20630">
            <v>0.68755860000000002</v>
          </cell>
          <cell r="E20630">
            <v>2.2844612</v>
          </cell>
        </row>
        <row r="20631">
          <cell r="D20631">
            <v>0.68759339999999991</v>
          </cell>
          <cell r="E20631">
            <v>2.2849056000000001</v>
          </cell>
        </row>
        <row r="20632">
          <cell r="D20632">
            <v>0.68762540000000005</v>
          </cell>
          <cell r="E20632">
            <v>2.2854416</v>
          </cell>
        </row>
        <row r="20633">
          <cell r="D20633">
            <v>0.68765600000000004</v>
          </cell>
          <cell r="E20633">
            <v>2.2860768</v>
          </cell>
        </row>
        <row r="20634">
          <cell r="D20634">
            <v>0.6876854</v>
          </cell>
          <cell r="E20634">
            <v>2.2867684000000001</v>
          </cell>
        </row>
        <row r="20635">
          <cell r="D20635">
            <v>0.68771660000000001</v>
          </cell>
          <cell r="E20635">
            <v>2.2874187999999998</v>
          </cell>
        </row>
        <row r="20636">
          <cell r="D20636">
            <v>0.68774800000000003</v>
          </cell>
          <cell r="E20636">
            <v>2.2879364</v>
          </cell>
        </row>
        <row r="20637">
          <cell r="D20637">
            <v>0.68778139999999999</v>
          </cell>
          <cell r="E20637">
            <v>2.2882995999999998</v>
          </cell>
        </row>
        <row r="20638">
          <cell r="D20638">
            <v>0.6878166</v>
          </cell>
          <cell r="E20638">
            <v>2.2885743999999999</v>
          </cell>
        </row>
        <row r="20639">
          <cell r="D20639">
            <v>0.68785200000000002</v>
          </cell>
          <cell r="E20639">
            <v>2.2888500000000001</v>
          </cell>
        </row>
        <row r="20640">
          <cell r="D20640">
            <v>0.687886</v>
          </cell>
          <cell r="E20640">
            <v>2.2892011999999999</v>
          </cell>
        </row>
        <row r="20641">
          <cell r="D20641">
            <v>0.68791880000000005</v>
          </cell>
          <cell r="E20641">
            <v>2.2896676</v>
          </cell>
        </row>
        <row r="20642">
          <cell r="D20642">
            <v>0.68795000000000006</v>
          </cell>
          <cell r="E20642">
            <v>2.2902548</v>
          </cell>
        </row>
        <row r="20643">
          <cell r="D20643">
            <v>0.68798280000000001</v>
          </cell>
          <cell r="E20643">
            <v>2.2909052000000001</v>
          </cell>
        </row>
        <row r="20644">
          <cell r="D20644">
            <v>0.68801599999999996</v>
          </cell>
          <cell r="E20644">
            <v>2.2915299999999998</v>
          </cell>
        </row>
        <row r="20645">
          <cell r="D20645">
            <v>0.68805000000000005</v>
          </cell>
          <cell r="E20645">
            <v>2.2920647999999999</v>
          </cell>
        </row>
        <row r="20646">
          <cell r="D20646">
            <v>0.68808599999999998</v>
          </cell>
          <cell r="E20646">
            <v>2.2925244</v>
          </cell>
        </row>
        <row r="20647">
          <cell r="D20647">
            <v>0.68812340000000005</v>
          </cell>
          <cell r="E20647">
            <v>2.2929740000000001</v>
          </cell>
        </row>
        <row r="20648">
          <cell r="D20648">
            <v>0.68815859999999995</v>
          </cell>
          <cell r="E20648">
            <v>2.2934792000000002</v>
          </cell>
        </row>
        <row r="20649">
          <cell r="D20649">
            <v>0.68819059999999999</v>
          </cell>
          <cell r="E20649">
            <v>2.2940808000000001</v>
          </cell>
        </row>
        <row r="20650">
          <cell r="D20650">
            <v>0.688222</v>
          </cell>
          <cell r="E20650">
            <v>2.2947839999999999</v>
          </cell>
        </row>
        <row r="20651">
          <cell r="D20651">
            <v>0.68825259999999999</v>
          </cell>
          <cell r="E20651">
            <v>2.2955400000000004</v>
          </cell>
        </row>
        <row r="20652">
          <cell r="D20652">
            <v>0.68828540000000005</v>
          </cell>
          <cell r="E20652">
            <v>2.2962427999999999</v>
          </cell>
        </row>
        <row r="20653">
          <cell r="D20653">
            <v>0.68831999999999993</v>
          </cell>
          <cell r="E20653">
            <v>2.2968012</v>
          </cell>
        </row>
        <row r="20654">
          <cell r="D20654">
            <v>0.68835679999999999</v>
          </cell>
          <cell r="E20654">
            <v>2.2972099999999998</v>
          </cell>
        </row>
        <row r="20655">
          <cell r="D20655">
            <v>0.68839259999999991</v>
          </cell>
          <cell r="E20655">
            <v>2.2975672</v>
          </cell>
        </row>
        <row r="20656">
          <cell r="D20656">
            <v>0.68842740000000002</v>
          </cell>
          <cell r="E20656">
            <v>2.2979856000000001</v>
          </cell>
        </row>
        <row r="20657">
          <cell r="D20657">
            <v>0.68845939999999994</v>
          </cell>
          <cell r="E20657">
            <v>2.2985367999999999</v>
          </cell>
        </row>
        <row r="20658">
          <cell r="D20658">
            <v>0.68849140000000009</v>
          </cell>
          <cell r="E20658">
            <v>2.2992135999999999</v>
          </cell>
        </row>
        <row r="20659">
          <cell r="D20659">
            <v>0.68852259999999998</v>
          </cell>
          <cell r="E20659">
            <v>2.2999432</v>
          </cell>
        </row>
        <row r="20660">
          <cell r="D20660">
            <v>0.68855459999999991</v>
          </cell>
          <cell r="E20660">
            <v>2.3006224</v>
          </cell>
        </row>
        <row r="20661">
          <cell r="D20661">
            <v>0.68858739999999996</v>
          </cell>
          <cell r="E20661">
            <v>2.3011772000000001</v>
          </cell>
        </row>
        <row r="20662">
          <cell r="D20662">
            <v>0.68862139999999994</v>
          </cell>
          <cell r="E20662">
            <v>2.3016128</v>
          </cell>
        </row>
        <row r="20663">
          <cell r="D20663">
            <v>0.68865860000000001</v>
          </cell>
          <cell r="E20663">
            <v>2.3019892</v>
          </cell>
        </row>
        <row r="20664">
          <cell r="D20664">
            <v>0.68869460000000005</v>
          </cell>
          <cell r="E20664">
            <v>2.3023764</v>
          </cell>
        </row>
        <row r="20665">
          <cell r="D20665">
            <v>0.68872860000000002</v>
          </cell>
          <cell r="E20665">
            <v>2.3028292000000001</v>
          </cell>
        </row>
        <row r="20666">
          <cell r="D20666">
            <v>0.68876000000000004</v>
          </cell>
          <cell r="E20666">
            <v>2.3033956</v>
          </cell>
        </row>
        <row r="20667">
          <cell r="D20667">
            <v>0.68879000000000001</v>
          </cell>
          <cell r="E20667">
            <v>2.3040851999999998</v>
          </cell>
        </row>
        <row r="20668">
          <cell r="D20668">
            <v>0.68882279999999996</v>
          </cell>
          <cell r="E20668">
            <v>2.3048160000000002</v>
          </cell>
        </row>
        <row r="20669">
          <cell r="D20669">
            <v>0.68885540000000001</v>
          </cell>
          <cell r="E20669">
            <v>2.3054568</v>
          </cell>
        </row>
        <row r="20670">
          <cell r="D20670">
            <v>0.6888894000000001</v>
          </cell>
          <cell r="E20670">
            <v>2.3059395999999999</v>
          </cell>
        </row>
        <row r="20671">
          <cell r="D20671">
            <v>0.68892600000000004</v>
          </cell>
          <cell r="E20671">
            <v>2.3063112000000001</v>
          </cell>
        </row>
        <row r="20672">
          <cell r="D20672">
            <v>0.68896199999999996</v>
          </cell>
          <cell r="E20672">
            <v>2.3066844</v>
          </cell>
        </row>
        <row r="20673">
          <cell r="D20673">
            <v>0.68899600000000005</v>
          </cell>
          <cell r="E20673">
            <v>2.3071488000000002</v>
          </cell>
        </row>
        <row r="20674">
          <cell r="D20674">
            <v>0.6890288</v>
          </cell>
          <cell r="E20674">
            <v>2.3077360000000002</v>
          </cell>
        </row>
        <row r="20675">
          <cell r="D20675">
            <v>0.68905860000000008</v>
          </cell>
          <cell r="E20675">
            <v>2.3084295999999997</v>
          </cell>
        </row>
        <row r="20676">
          <cell r="D20676">
            <v>0.68909000000000009</v>
          </cell>
          <cell r="E20676">
            <v>2.3091635999999998</v>
          </cell>
        </row>
        <row r="20677">
          <cell r="D20677">
            <v>0.68912200000000001</v>
          </cell>
          <cell r="E20677">
            <v>2.3098403999999997</v>
          </cell>
        </row>
        <row r="20678">
          <cell r="D20678">
            <v>0.68915459999999995</v>
          </cell>
          <cell r="E20678">
            <v>2.3103912000000002</v>
          </cell>
        </row>
        <row r="20679">
          <cell r="D20679">
            <v>0.68918859999999993</v>
          </cell>
          <cell r="E20679">
            <v>2.3108228</v>
          </cell>
        </row>
        <row r="20680">
          <cell r="D20680">
            <v>0.68922399999999995</v>
          </cell>
          <cell r="E20680">
            <v>2.3112067999999999</v>
          </cell>
        </row>
        <row r="20681">
          <cell r="D20681">
            <v>0.68925860000000005</v>
          </cell>
          <cell r="E20681">
            <v>2.3116295999999998</v>
          </cell>
        </row>
        <row r="20682">
          <cell r="D20682">
            <v>0.68929060000000009</v>
          </cell>
          <cell r="E20682">
            <v>2.312144</v>
          </cell>
        </row>
        <row r="20683">
          <cell r="D20683">
            <v>0.68932060000000006</v>
          </cell>
          <cell r="E20683">
            <v>2.3127588000000001</v>
          </cell>
        </row>
        <row r="20684">
          <cell r="D20684">
            <v>0.68935000000000002</v>
          </cell>
          <cell r="E20684">
            <v>2.3134427999999998</v>
          </cell>
        </row>
        <row r="20685">
          <cell r="D20685">
            <v>0.68938199999999994</v>
          </cell>
          <cell r="E20685">
            <v>2.3141096000000001</v>
          </cell>
        </row>
        <row r="20686">
          <cell r="D20686">
            <v>0.6894146000000001</v>
          </cell>
          <cell r="E20686">
            <v>2.3146583999999999</v>
          </cell>
        </row>
        <row r="20687">
          <cell r="D20687">
            <v>0.68944739999999993</v>
          </cell>
          <cell r="E20687">
            <v>2.3150588000000001</v>
          </cell>
        </row>
        <row r="20688">
          <cell r="D20688">
            <v>0.68948260000000006</v>
          </cell>
          <cell r="E20688">
            <v>2.3153796</v>
          </cell>
        </row>
        <row r="20689">
          <cell r="D20689">
            <v>0.68951800000000008</v>
          </cell>
          <cell r="E20689">
            <v>2.3157296000000001</v>
          </cell>
        </row>
        <row r="20690">
          <cell r="D20690">
            <v>0.68955200000000005</v>
          </cell>
          <cell r="E20690">
            <v>2.3161812000000004</v>
          </cell>
        </row>
        <row r="20691">
          <cell r="D20691">
            <v>0.68958399999999997</v>
          </cell>
          <cell r="E20691">
            <v>2.3167532</v>
          </cell>
        </row>
        <row r="20692">
          <cell r="D20692">
            <v>0.68961600000000001</v>
          </cell>
          <cell r="E20692">
            <v>2.3174236000000001</v>
          </cell>
        </row>
        <row r="20693">
          <cell r="D20693">
            <v>0.68964799999999993</v>
          </cell>
          <cell r="E20693">
            <v>2.3181279999999997</v>
          </cell>
        </row>
        <row r="20694">
          <cell r="D20694">
            <v>0.68968079999999998</v>
          </cell>
          <cell r="E20694">
            <v>2.3187815999999999</v>
          </cell>
        </row>
        <row r="20695">
          <cell r="D20695">
            <v>0.68971459999999996</v>
          </cell>
          <cell r="E20695">
            <v>2.3193380000000001</v>
          </cell>
        </row>
        <row r="20696">
          <cell r="D20696">
            <v>0.68974999999999997</v>
          </cell>
          <cell r="E20696">
            <v>2.3198135999999998</v>
          </cell>
        </row>
        <row r="20697">
          <cell r="D20697">
            <v>0.68978740000000005</v>
          </cell>
          <cell r="E20697">
            <v>2.3202704000000001</v>
          </cell>
        </row>
        <row r="20698">
          <cell r="D20698">
            <v>0.68982399999999999</v>
          </cell>
          <cell r="E20698">
            <v>2.3207716</v>
          </cell>
        </row>
        <row r="20699">
          <cell r="D20699">
            <v>0.68985659999999993</v>
          </cell>
          <cell r="E20699">
            <v>2.3213604000000001</v>
          </cell>
        </row>
        <row r="20700">
          <cell r="D20700">
            <v>0.68988799999999995</v>
          </cell>
          <cell r="E20700">
            <v>2.3220551999999999</v>
          </cell>
        </row>
        <row r="20701">
          <cell r="D20701">
            <v>0.68991939999999996</v>
          </cell>
          <cell r="E20701">
            <v>2.3228252</v>
          </cell>
        </row>
        <row r="20702">
          <cell r="D20702">
            <v>0.68995200000000001</v>
          </cell>
          <cell r="E20702">
            <v>2.3235763999999999</v>
          </cell>
        </row>
        <row r="20703">
          <cell r="D20703">
            <v>0.68998540000000008</v>
          </cell>
          <cell r="E20703">
            <v>2.3242008000000003</v>
          </cell>
        </row>
        <row r="20704">
          <cell r="D20704">
            <v>0.69001999999999997</v>
          </cell>
          <cell r="E20704">
            <v>2.3246772</v>
          </cell>
        </row>
        <row r="20705">
          <cell r="D20705">
            <v>0.690056</v>
          </cell>
          <cell r="E20705">
            <v>2.3250831999999999</v>
          </cell>
        </row>
        <row r="20706">
          <cell r="D20706">
            <v>0.69009200000000004</v>
          </cell>
          <cell r="E20706">
            <v>2.3255167999999999</v>
          </cell>
        </row>
        <row r="20707">
          <cell r="D20707">
            <v>0.6901254</v>
          </cell>
          <cell r="E20707">
            <v>2.3260351999999997</v>
          </cell>
        </row>
        <row r="20708">
          <cell r="D20708">
            <v>0.69015860000000007</v>
          </cell>
          <cell r="E20708">
            <v>2.3266608</v>
          </cell>
        </row>
        <row r="20709">
          <cell r="D20709">
            <v>0.6901913999999999</v>
          </cell>
          <cell r="E20709">
            <v>2.3273691999999997</v>
          </cell>
        </row>
        <row r="20710">
          <cell r="D20710">
            <v>0.69022459999999997</v>
          </cell>
          <cell r="E20710">
            <v>2.3280835999999998</v>
          </cell>
        </row>
        <row r="20711">
          <cell r="D20711">
            <v>0.69025800000000004</v>
          </cell>
          <cell r="E20711">
            <v>2.3287296</v>
          </cell>
        </row>
        <row r="20712">
          <cell r="D20712">
            <v>0.69029200000000002</v>
          </cell>
          <cell r="E20712">
            <v>2.3292820000000001</v>
          </cell>
        </row>
        <row r="20713">
          <cell r="D20713">
            <v>0.69032799999999994</v>
          </cell>
          <cell r="E20713">
            <v>2.3297808</v>
          </cell>
        </row>
        <row r="20714">
          <cell r="D20714">
            <v>0.69036280000000005</v>
          </cell>
          <cell r="E20714">
            <v>2.3302740000000002</v>
          </cell>
        </row>
        <row r="20715">
          <cell r="D20715">
            <v>0.69039660000000003</v>
          </cell>
          <cell r="E20715">
            <v>2.3308027999999998</v>
          </cell>
        </row>
        <row r="20716">
          <cell r="D20716">
            <v>0.69042800000000004</v>
          </cell>
          <cell r="E20716">
            <v>2.3313883999999998</v>
          </cell>
        </row>
        <row r="20717">
          <cell r="D20717">
            <v>0.69045860000000003</v>
          </cell>
          <cell r="E20717">
            <v>2.3320248000000001</v>
          </cell>
        </row>
        <row r="20718">
          <cell r="D20718">
            <v>0.69049139999999998</v>
          </cell>
          <cell r="E20718">
            <v>2.3326612</v>
          </cell>
        </row>
        <row r="20719">
          <cell r="D20719">
            <v>0.69052400000000003</v>
          </cell>
          <cell r="E20719">
            <v>2.3332200000000003</v>
          </cell>
        </row>
        <row r="20720">
          <cell r="D20720">
            <v>0.69055800000000001</v>
          </cell>
          <cell r="E20720">
            <v>2.3336627999999999</v>
          </cell>
        </row>
        <row r="20721">
          <cell r="D20721">
            <v>0.69059399999999993</v>
          </cell>
          <cell r="E20721">
            <v>2.3340344000000002</v>
          </cell>
        </row>
        <row r="20722">
          <cell r="D20722">
            <v>0.69062939999999995</v>
          </cell>
          <cell r="E20722">
            <v>2.3344171999999999</v>
          </cell>
        </row>
        <row r="20723">
          <cell r="D20723">
            <v>0.69066339999999993</v>
          </cell>
          <cell r="E20723">
            <v>2.3348720000000003</v>
          </cell>
        </row>
        <row r="20724">
          <cell r="D20724">
            <v>0.69069460000000005</v>
          </cell>
          <cell r="E20724">
            <v>2.3354208000000001</v>
          </cell>
        </row>
        <row r="20725">
          <cell r="D20725">
            <v>0.69072460000000002</v>
          </cell>
          <cell r="E20725">
            <v>2.3360563999999999</v>
          </cell>
        </row>
        <row r="20726">
          <cell r="D20726">
            <v>0.69075599999999993</v>
          </cell>
          <cell r="E20726">
            <v>2.3367168</v>
          </cell>
        </row>
        <row r="20727">
          <cell r="D20727">
            <v>0.69078860000000009</v>
          </cell>
          <cell r="E20727">
            <v>2.3373096000000002</v>
          </cell>
        </row>
        <row r="20728">
          <cell r="D20728">
            <v>0.69082139999999992</v>
          </cell>
          <cell r="E20728">
            <v>2.3377736000000002</v>
          </cell>
        </row>
        <row r="20729">
          <cell r="D20729">
            <v>0.6908553999999999</v>
          </cell>
          <cell r="E20729">
            <v>2.3381284</v>
          </cell>
        </row>
        <row r="20730">
          <cell r="D20730">
            <v>0.69089</v>
          </cell>
          <cell r="E20730">
            <v>2.3384596000000002</v>
          </cell>
        </row>
        <row r="20731">
          <cell r="D20731">
            <v>0.6909246</v>
          </cell>
          <cell r="E20731">
            <v>2.3388511999999997</v>
          </cell>
        </row>
        <row r="20732">
          <cell r="D20732">
            <v>0.69095799999999996</v>
          </cell>
          <cell r="E20732">
            <v>2.3393372000000001</v>
          </cell>
        </row>
        <row r="20733">
          <cell r="D20733">
            <v>0.69098999999999999</v>
          </cell>
          <cell r="E20733">
            <v>2.3399080000000003</v>
          </cell>
        </row>
        <row r="20734">
          <cell r="D20734">
            <v>0.69102140000000001</v>
          </cell>
          <cell r="E20734">
            <v>2.3405348000000004</v>
          </cell>
        </row>
        <row r="20735">
          <cell r="D20735">
            <v>0.69105400000000006</v>
          </cell>
          <cell r="E20735">
            <v>2.3411708</v>
          </cell>
        </row>
        <row r="20736">
          <cell r="D20736">
            <v>0.69108599999999998</v>
          </cell>
          <cell r="E20736">
            <v>2.3417527999999996</v>
          </cell>
        </row>
        <row r="20737">
          <cell r="D20737">
            <v>0.69111800000000001</v>
          </cell>
          <cell r="E20737">
            <v>2.3422511999999998</v>
          </cell>
        </row>
        <row r="20738">
          <cell r="D20738">
            <v>0.69115139999999997</v>
          </cell>
          <cell r="E20738">
            <v>2.3426868000000001</v>
          </cell>
        </row>
        <row r="20739">
          <cell r="D20739">
            <v>0.69118460000000004</v>
          </cell>
          <cell r="E20739">
            <v>2.3431028</v>
          </cell>
        </row>
        <row r="20740">
          <cell r="D20740">
            <v>0.69121739999999998</v>
          </cell>
          <cell r="E20740">
            <v>2.3435276000000003</v>
          </cell>
        </row>
        <row r="20741">
          <cell r="D20741">
            <v>0.69125000000000003</v>
          </cell>
          <cell r="E20741">
            <v>2.3439799999999997</v>
          </cell>
        </row>
        <row r="20742">
          <cell r="D20742">
            <v>0.69128200000000006</v>
          </cell>
          <cell r="E20742">
            <v>2.3444743999999997</v>
          </cell>
        </row>
        <row r="20743">
          <cell r="D20743">
            <v>0.6913146</v>
          </cell>
          <cell r="E20743">
            <v>2.3449987999999999</v>
          </cell>
        </row>
        <row r="20744">
          <cell r="D20744">
            <v>0.69134859999999998</v>
          </cell>
          <cell r="E20744">
            <v>2.3455124000000001</v>
          </cell>
        </row>
        <row r="20745">
          <cell r="D20745">
            <v>0.69138339999999998</v>
          </cell>
          <cell r="E20745">
            <v>2.3459867999999999</v>
          </cell>
        </row>
        <row r="20746">
          <cell r="D20746">
            <v>0.69141940000000002</v>
          </cell>
          <cell r="E20746">
            <v>2.3464388</v>
          </cell>
        </row>
        <row r="20747">
          <cell r="D20747">
            <v>0.69145660000000009</v>
          </cell>
          <cell r="E20747">
            <v>2.3469276000000003</v>
          </cell>
        </row>
        <row r="20748">
          <cell r="D20748">
            <v>0.69149260000000001</v>
          </cell>
          <cell r="E20748">
            <v>2.3475028</v>
          </cell>
        </row>
        <row r="20749">
          <cell r="D20749">
            <v>0.69152540000000007</v>
          </cell>
          <cell r="E20749">
            <v>2.3481795999999999</v>
          </cell>
        </row>
        <row r="20750">
          <cell r="D20750">
            <v>0.69155600000000006</v>
          </cell>
          <cell r="E20750">
            <v>2.3489483999999998</v>
          </cell>
        </row>
        <row r="20751">
          <cell r="D20751">
            <v>0.69158799999999998</v>
          </cell>
          <cell r="E20751">
            <v>2.3497631999999999</v>
          </cell>
        </row>
        <row r="20752">
          <cell r="D20752">
            <v>0.69162000000000001</v>
          </cell>
          <cell r="E20752">
            <v>2.3505312000000003</v>
          </cell>
        </row>
        <row r="20753">
          <cell r="D20753">
            <v>0.69165199999999993</v>
          </cell>
          <cell r="E20753">
            <v>2.3511612</v>
          </cell>
        </row>
        <row r="20754">
          <cell r="D20754">
            <v>0.69168600000000002</v>
          </cell>
          <cell r="E20754">
            <v>2.351642</v>
          </cell>
        </row>
        <row r="20755">
          <cell r="D20755">
            <v>0.69172259999999997</v>
          </cell>
          <cell r="E20755">
            <v>2.352052</v>
          </cell>
        </row>
        <row r="20756">
          <cell r="D20756">
            <v>0.6917586</v>
          </cell>
          <cell r="E20756">
            <v>2.3524759999999998</v>
          </cell>
        </row>
        <row r="20757">
          <cell r="D20757">
            <v>0.69179259999999998</v>
          </cell>
          <cell r="E20757">
            <v>2.3529716000000001</v>
          </cell>
        </row>
        <row r="20758">
          <cell r="D20758">
            <v>0.69182540000000003</v>
          </cell>
          <cell r="E20758">
            <v>2.3535779999999997</v>
          </cell>
        </row>
        <row r="20759">
          <cell r="D20759">
            <v>0.69185739999999996</v>
          </cell>
          <cell r="E20759">
            <v>2.3542955999999999</v>
          </cell>
        </row>
        <row r="20760">
          <cell r="D20760">
            <v>0.69188999999999989</v>
          </cell>
          <cell r="E20760">
            <v>2.3550580000000001</v>
          </cell>
        </row>
        <row r="20761">
          <cell r="D20761">
            <v>0.69192260000000005</v>
          </cell>
          <cell r="E20761">
            <v>2.3557664000000003</v>
          </cell>
        </row>
        <row r="20762">
          <cell r="D20762">
            <v>0.69195679999999993</v>
          </cell>
          <cell r="E20762">
            <v>2.3563707999999997</v>
          </cell>
        </row>
        <row r="20763">
          <cell r="D20763">
            <v>0.69199259999999996</v>
          </cell>
          <cell r="E20763">
            <v>2.3568936000000003</v>
          </cell>
        </row>
        <row r="20764">
          <cell r="D20764">
            <v>0.69202799999999998</v>
          </cell>
          <cell r="E20764">
            <v>2.357396</v>
          </cell>
        </row>
        <row r="20765">
          <cell r="D20765">
            <v>0.69206199999999995</v>
          </cell>
          <cell r="E20765">
            <v>2.3579376000000001</v>
          </cell>
        </row>
        <row r="20766">
          <cell r="D20766">
            <v>0.69209260000000006</v>
          </cell>
          <cell r="E20766">
            <v>2.3585604</v>
          </cell>
        </row>
        <row r="20767">
          <cell r="D20767">
            <v>0.69212400000000007</v>
          </cell>
          <cell r="E20767">
            <v>2.3592664000000001</v>
          </cell>
        </row>
        <row r="20768">
          <cell r="D20768">
            <v>0.69215599999999999</v>
          </cell>
          <cell r="E20768">
            <v>2.359988</v>
          </cell>
        </row>
        <row r="20769">
          <cell r="D20769">
            <v>0.69218860000000004</v>
          </cell>
          <cell r="E20769">
            <v>2.3606251999999999</v>
          </cell>
        </row>
        <row r="20770">
          <cell r="D20770">
            <v>0.692222</v>
          </cell>
          <cell r="E20770">
            <v>2.3611324000000002</v>
          </cell>
        </row>
        <row r="20771">
          <cell r="D20771">
            <v>0.69225800000000004</v>
          </cell>
          <cell r="E20771">
            <v>2.3615524000000003</v>
          </cell>
        </row>
        <row r="20772">
          <cell r="D20772">
            <v>0.69229339999999995</v>
          </cell>
          <cell r="E20772">
            <v>2.3619736000000002</v>
          </cell>
        </row>
        <row r="20773">
          <cell r="D20773">
            <v>0.69232740000000004</v>
          </cell>
          <cell r="E20773">
            <v>2.3624572000000001</v>
          </cell>
        </row>
        <row r="20774">
          <cell r="D20774">
            <v>0.69235879999999994</v>
          </cell>
          <cell r="E20774">
            <v>2.3630339999999999</v>
          </cell>
        </row>
        <row r="20775">
          <cell r="D20775">
            <v>0.69239000000000006</v>
          </cell>
          <cell r="E20775">
            <v>2.363702</v>
          </cell>
        </row>
        <row r="20776">
          <cell r="D20776">
            <v>0.69242199999999998</v>
          </cell>
          <cell r="E20776">
            <v>2.3644104000000001</v>
          </cell>
        </row>
        <row r="20777">
          <cell r="D20777">
            <v>0.69245459999999992</v>
          </cell>
          <cell r="E20777">
            <v>2.3650639999999998</v>
          </cell>
        </row>
        <row r="20778">
          <cell r="D20778">
            <v>0.69248799999999999</v>
          </cell>
          <cell r="E20778">
            <v>2.365596</v>
          </cell>
        </row>
        <row r="20779">
          <cell r="D20779">
            <v>0.6925226000000001</v>
          </cell>
          <cell r="E20779">
            <v>2.3660247999999999</v>
          </cell>
        </row>
        <row r="20780">
          <cell r="D20780">
            <v>0.6925579999999999</v>
          </cell>
          <cell r="E20780">
            <v>2.3664212</v>
          </cell>
        </row>
        <row r="20781">
          <cell r="D20781">
            <v>0.69259139999999997</v>
          </cell>
          <cell r="E20781">
            <v>2.3668632000000001</v>
          </cell>
        </row>
        <row r="20782">
          <cell r="D20782">
            <v>0.69262259999999998</v>
          </cell>
          <cell r="E20782">
            <v>2.3673928000000002</v>
          </cell>
        </row>
        <row r="20783">
          <cell r="D20783">
            <v>0.69265259999999995</v>
          </cell>
          <cell r="E20783">
            <v>2.3680072000000001</v>
          </cell>
        </row>
        <row r="20784">
          <cell r="D20784">
            <v>0.69268259999999993</v>
          </cell>
          <cell r="E20784">
            <v>2.3686479999999999</v>
          </cell>
        </row>
        <row r="20785">
          <cell r="D20785">
            <v>0.69271400000000005</v>
          </cell>
          <cell r="E20785">
            <v>2.3692276000000003</v>
          </cell>
        </row>
        <row r="20786">
          <cell r="D20786">
            <v>0.69274659999999999</v>
          </cell>
          <cell r="E20786">
            <v>2.3696763999999999</v>
          </cell>
        </row>
        <row r="20787">
          <cell r="D20787">
            <v>0.69278000000000006</v>
          </cell>
          <cell r="E20787">
            <v>2.3699991999999996</v>
          </cell>
        </row>
        <row r="20788">
          <cell r="D20788">
            <v>0.6928166</v>
          </cell>
          <cell r="E20788">
            <v>2.3702704000000003</v>
          </cell>
        </row>
        <row r="20789">
          <cell r="D20789">
            <v>0.69285280000000005</v>
          </cell>
          <cell r="E20789">
            <v>2.3705896000000002</v>
          </cell>
        </row>
        <row r="20790">
          <cell r="D20790">
            <v>0.69288659999999991</v>
          </cell>
          <cell r="E20790">
            <v>2.3710200000000001</v>
          </cell>
        </row>
        <row r="20791">
          <cell r="D20791">
            <v>0.69291880000000006</v>
          </cell>
          <cell r="E20791">
            <v>2.3715928000000002</v>
          </cell>
        </row>
        <row r="20792">
          <cell r="D20792">
            <v>0.69295000000000007</v>
          </cell>
          <cell r="E20792">
            <v>2.3723056000000002</v>
          </cell>
        </row>
        <row r="20793">
          <cell r="D20793">
            <v>0.69298140000000008</v>
          </cell>
          <cell r="E20793">
            <v>2.3730831999999999</v>
          </cell>
        </row>
        <row r="20794">
          <cell r="D20794">
            <v>0.69301400000000002</v>
          </cell>
          <cell r="E20794">
            <v>2.3737963999999998</v>
          </cell>
        </row>
        <row r="20795">
          <cell r="D20795">
            <v>0.693048</v>
          </cell>
          <cell r="E20795">
            <v>2.3743704000000001</v>
          </cell>
        </row>
        <row r="20796">
          <cell r="D20796">
            <v>0.69308459999999994</v>
          </cell>
          <cell r="E20796">
            <v>2.3748328000000001</v>
          </cell>
        </row>
        <row r="20797">
          <cell r="D20797">
            <v>0.69312280000000004</v>
          </cell>
          <cell r="E20797">
            <v>2.3752651999999999</v>
          </cell>
        </row>
        <row r="20798">
          <cell r="D20798">
            <v>0.69315939999999998</v>
          </cell>
          <cell r="E20798">
            <v>2.3757508000000001</v>
          </cell>
        </row>
        <row r="20799">
          <cell r="D20799">
            <v>0.69319260000000005</v>
          </cell>
          <cell r="E20799">
            <v>2.3763584</v>
          </cell>
        </row>
        <row r="20800">
          <cell r="D20800">
            <v>0.69322400000000006</v>
          </cell>
          <cell r="E20800">
            <v>2.3771192000000001</v>
          </cell>
        </row>
        <row r="20801">
          <cell r="D20801">
            <v>0.69325599999999998</v>
          </cell>
          <cell r="E20801">
            <v>2.3779835999999999</v>
          </cell>
        </row>
        <row r="20802">
          <cell r="D20802">
            <v>0.6932874</v>
          </cell>
          <cell r="E20802">
            <v>2.3788299999999998</v>
          </cell>
        </row>
        <row r="20803">
          <cell r="D20803">
            <v>0.69332059999999995</v>
          </cell>
          <cell r="E20803">
            <v>2.3795364000000001</v>
          </cell>
        </row>
        <row r="20804">
          <cell r="D20804">
            <v>0.69335599999999997</v>
          </cell>
          <cell r="E20804">
            <v>2.3800767999999999</v>
          </cell>
        </row>
        <row r="20805">
          <cell r="D20805">
            <v>0.69339340000000005</v>
          </cell>
          <cell r="E20805">
            <v>2.3805160000000001</v>
          </cell>
        </row>
        <row r="20806">
          <cell r="D20806">
            <v>0.69342939999999997</v>
          </cell>
          <cell r="E20806">
            <v>2.3809459999999998</v>
          </cell>
        </row>
        <row r="20807">
          <cell r="D20807">
            <v>0.69346199999999991</v>
          </cell>
          <cell r="E20807">
            <v>2.3814416</v>
          </cell>
        </row>
        <row r="20808">
          <cell r="D20808">
            <v>0.69349400000000005</v>
          </cell>
          <cell r="E20808">
            <v>2.3820592</v>
          </cell>
        </row>
        <row r="20809">
          <cell r="D20809">
            <v>0.69352540000000007</v>
          </cell>
          <cell r="E20809">
            <v>2.3827832</v>
          </cell>
        </row>
        <row r="20810">
          <cell r="D20810">
            <v>0.69355659999999997</v>
          </cell>
          <cell r="E20810">
            <v>2.3835168000000002</v>
          </cell>
        </row>
        <row r="20811">
          <cell r="D20811">
            <v>0.69358860000000011</v>
          </cell>
          <cell r="E20811">
            <v>2.3841483999999999</v>
          </cell>
        </row>
        <row r="20812">
          <cell r="D20812">
            <v>0.69362260000000009</v>
          </cell>
          <cell r="E20812">
            <v>2.3846343999999999</v>
          </cell>
        </row>
        <row r="20813">
          <cell r="D20813">
            <v>0.69365799999999989</v>
          </cell>
          <cell r="E20813">
            <v>2.3850187999999997</v>
          </cell>
        </row>
        <row r="20814">
          <cell r="D20814">
            <v>0.6936933999999999</v>
          </cell>
          <cell r="E20814">
            <v>2.3853792</v>
          </cell>
        </row>
        <row r="20815">
          <cell r="D20815">
            <v>0.69372659999999997</v>
          </cell>
          <cell r="E20815">
            <v>2.3857880000000002</v>
          </cell>
        </row>
        <row r="20816">
          <cell r="D20816">
            <v>0.69375739999999997</v>
          </cell>
          <cell r="E20816">
            <v>2.3862928000000001</v>
          </cell>
        </row>
        <row r="20817">
          <cell r="D20817">
            <v>0.69378859999999998</v>
          </cell>
          <cell r="E20817">
            <v>2.3868960000000001</v>
          </cell>
        </row>
        <row r="20818">
          <cell r="D20818">
            <v>0.69382140000000003</v>
          </cell>
          <cell r="E20818">
            <v>2.3875351999999999</v>
          </cell>
        </row>
        <row r="20819">
          <cell r="D20819">
            <v>0.69385400000000008</v>
          </cell>
          <cell r="E20819">
            <v>2.3881155999999999</v>
          </cell>
        </row>
        <row r="20820">
          <cell r="D20820">
            <v>0.69388800000000006</v>
          </cell>
          <cell r="E20820">
            <v>2.3885852000000001</v>
          </cell>
        </row>
        <row r="20821">
          <cell r="D20821">
            <v>0.69392399999999999</v>
          </cell>
          <cell r="E20821">
            <v>2.3889824000000002</v>
          </cell>
        </row>
        <row r="20822">
          <cell r="D20822">
            <v>0.69396060000000004</v>
          </cell>
          <cell r="E20822">
            <v>2.3893895999999999</v>
          </cell>
        </row>
        <row r="20823">
          <cell r="D20823">
            <v>0.69399460000000002</v>
          </cell>
          <cell r="E20823">
            <v>2.3898671999999999</v>
          </cell>
        </row>
        <row r="20824">
          <cell r="D20824">
            <v>0.69402600000000003</v>
          </cell>
          <cell r="E20824">
            <v>2.3904483999999999</v>
          </cell>
        </row>
        <row r="20825">
          <cell r="D20825">
            <v>0.69405600000000012</v>
          </cell>
          <cell r="E20825">
            <v>2.3911348000000001</v>
          </cell>
        </row>
        <row r="20826">
          <cell r="D20826">
            <v>0.69408600000000009</v>
          </cell>
          <cell r="E20826">
            <v>2.3918616000000004</v>
          </cell>
        </row>
        <row r="20827">
          <cell r="D20827">
            <v>0.69411940000000005</v>
          </cell>
          <cell r="E20827">
            <v>2.3925207999999998</v>
          </cell>
        </row>
        <row r="20828">
          <cell r="D20828">
            <v>0.69415400000000005</v>
          </cell>
          <cell r="E20828">
            <v>2.3930319999999998</v>
          </cell>
        </row>
        <row r="20829">
          <cell r="D20829">
            <v>0.69418859999999993</v>
          </cell>
          <cell r="E20829">
            <v>2.3934159999999998</v>
          </cell>
        </row>
        <row r="20830">
          <cell r="D20830">
            <v>0.69422399999999995</v>
          </cell>
          <cell r="E20830">
            <v>2.3937803999999998</v>
          </cell>
        </row>
        <row r="20831">
          <cell r="D20831">
            <v>0.69425939999999997</v>
          </cell>
          <cell r="E20831">
            <v>2.3942320000000001</v>
          </cell>
        </row>
        <row r="20832">
          <cell r="D20832">
            <v>0.6942914</v>
          </cell>
          <cell r="E20832">
            <v>2.3948068</v>
          </cell>
        </row>
        <row r="20833">
          <cell r="D20833">
            <v>0.69432060000000007</v>
          </cell>
          <cell r="E20833">
            <v>2.3954855999999998</v>
          </cell>
        </row>
        <row r="20834">
          <cell r="D20834">
            <v>0.69435140000000006</v>
          </cell>
          <cell r="E20834">
            <v>2.3962171999999997</v>
          </cell>
        </row>
        <row r="20835">
          <cell r="D20835">
            <v>0.69438199999999994</v>
          </cell>
          <cell r="E20835">
            <v>2.3969148000000002</v>
          </cell>
        </row>
        <row r="20836">
          <cell r="D20836">
            <v>0.69441399999999998</v>
          </cell>
          <cell r="E20836">
            <v>2.3974875999999998</v>
          </cell>
        </row>
        <row r="20837">
          <cell r="D20837">
            <v>0.69444739999999994</v>
          </cell>
          <cell r="E20837">
            <v>2.3979080000000002</v>
          </cell>
        </row>
        <row r="20838">
          <cell r="D20838">
            <v>0.6944840000000001</v>
          </cell>
          <cell r="E20838">
            <v>2.3982383999999999</v>
          </cell>
        </row>
        <row r="20839">
          <cell r="D20839">
            <v>0.69452000000000003</v>
          </cell>
          <cell r="E20839">
            <v>2.3985780000000001</v>
          </cell>
        </row>
        <row r="20840">
          <cell r="D20840">
            <v>0.694554</v>
          </cell>
          <cell r="E20840">
            <v>2.3990032000000001</v>
          </cell>
        </row>
        <row r="20841">
          <cell r="D20841">
            <v>0.69458659999999994</v>
          </cell>
          <cell r="E20841">
            <v>2.3995603999999999</v>
          </cell>
        </row>
        <row r="20842">
          <cell r="D20842">
            <v>0.69461859999999997</v>
          </cell>
          <cell r="E20842">
            <v>2.4002583999999998</v>
          </cell>
        </row>
        <row r="20843">
          <cell r="D20843">
            <v>0.69465140000000003</v>
          </cell>
          <cell r="E20843">
            <v>2.4010295999999998</v>
          </cell>
        </row>
        <row r="20844">
          <cell r="D20844">
            <v>0.69468400000000008</v>
          </cell>
          <cell r="E20844">
            <v>2.4017583999999998</v>
          </cell>
        </row>
        <row r="20845">
          <cell r="D20845">
            <v>0.69471739999999993</v>
          </cell>
          <cell r="E20845">
            <v>2.4023712000000002</v>
          </cell>
        </row>
        <row r="20846">
          <cell r="D20846">
            <v>0.69475260000000005</v>
          </cell>
          <cell r="E20846">
            <v>2.4028887999999999</v>
          </cell>
        </row>
        <row r="20847">
          <cell r="D20847">
            <v>0.69478859999999998</v>
          </cell>
          <cell r="E20847">
            <v>2.4033788</v>
          </cell>
        </row>
        <row r="20848">
          <cell r="D20848">
            <v>0.69482259999999996</v>
          </cell>
          <cell r="E20848">
            <v>2.4038908000000001</v>
          </cell>
        </row>
        <row r="20849">
          <cell r="D20849">
            <v>0.69485540000000001</v>
          </cell>
          <cell r="E20849">
            <v>2.4044628000000001</v>
          </cell>
        </row>
        <row r="20850">
          <cell r="D20850">
            <v>0.69488680000000003</v>
          </cell>
          <cell r="E20850">
            <v>2.4051111999999999</v>
          </cell>
        </row>
        <row r="20851">
          <cell r="D20851">
            <v>0.69491860000000005</v>
          </cell>
          <cell r="E20851">
            <v>2.4058132000000003</v>
          </cell>
        </row>
        <row r="20852">
          <cell r="D20852">
            <v>0.69495059999999997</v>
          </cell>
          <cell r="E20852">
            <v>2.4064939999999999</v>
          </cell>
        </row>
        <row r="20853">
          <cell r="D20853">
            <v>0.69498459999999995</v>
          </cell>
          <cell r="E20853">
            <v>2.4070795999999999</v>
          </cell>
        </row>
        <row r="20854">
          <cell r="D20854">
            <v>0.69501999999999997</v>
          </cell>
          <cell r="E20854">
            <v>2.4075603999999999</v>
          </cell>
        </row>
        <row r="20855">
          <cell r="D20855">
            <v>0.69505660000000002</v>
          </cell>
          <cell r="E20855">
            <v>2.4079928000000002</v>
          </cell>
        </row>
        <row r="20856">
          <cell r="D20856">
            <v>0.69509140000000003</v>
          </cell>
          <cell r="E20856">
            <v>2.408458</v>
          </cell>
        </row>
        <row r="20857">
          <cell r="D20857">
            <v>0.6951254</v>
          </cell>
          <cell r="E20857">
            <v>2.4090227999999998</v>
          </cell>
        </row>
        <row r="20858">
          <cell r="D20858">
            <v>0.69515739999999993</v>
          </cell>
          <cell r="E20858">
            <v>2.4097135999999999</v>
          </cell>
        </row>
        <row r="20859">
          <cell r="D20859">
            <v>0.69519059999999999</v>
          </cell>
          <cell r="E20859">
            <v>2.4104919999999996</v>
          </cell>
        </row>
        <row r="20860">
          <cell r="D20860">
            <v>0.69522340000000005</v>
          </cell>
          <cell r="E20860">
            <v>2.4112603999999997</v>
          </cell>
        </row>
        <row r="20861">
          <cell r="D20861">
            <v>0.69525740000000003</v>
          </cell>
          <cell r="E20861">
            <v>2.4119440000000001</v>
          </cell>
        </row>
        <row r="20862">
          <cell r="D20862">
            <v>0.6952914</v>
          </cell>
          <cell r="E20862">
            <v>2.4125308000000003</v>
          </cell>
        </row>
        <row r="20863">
          <cell r="D20863">
            <v>0.69532740000000004</v>
          </cell>
          <cell r="E20863">
            <v>2.4130651999999997</v>
          </cell>
        </row>
        <row r="20864">
          <cell r="D20864">
            <v>0.69536280000000006</v>
          </cell>
          <cell r="E20864">
            <v>2.4135991999999997</v>
          </cell>
        </row>
        <row r="20865">
          <cell r="D20865">
            <v>0.6953959999999999</v>
          </cell>
          <cell r="E20865">
            <v>2.4141743999999998</v>
          </cell>
        </row>
        <row r="20866">
          <cell r="D20866">
            <v>0.69542680000000001</v>
          </cell>
          <cell r="E20866">
            <v>2.4148151999999996</v>
          </cell>
        </row>
        <row r="20867">
          <cell r="D20867">
            <v>0.6954574</v>
          </cell>
          <cell r="E20867">
            <v>2.4155099999999998</v>
          </cell>
        </row>
        <row r="20868">
          <cell r="D20868">
            <v>0.69548940000000004</v>
          </cell>
          <cell r="E20868">
            <v>2.4161943999999997</v>
          </cell>
        </row>
        <row r="20869">
          <cell r="D20869">
            <v>0.69552199999999997</v>
          </cell>
          <cell r="E20869">
            <v>2.4167860000000001</v>
          </cell>
        </row>
        <row r="20870">
          <cell r="D20870">
            <v>0.69555599999999995</v>
          </cell>
          <cell r="E20870">
            <v>2.4172583999999997</v>
          </cell>
        </row>
        <row r="20871">
          <cell r="D20871">
            <v>0.69559340000000003</v>
          </cell>
          <cell r="E20871">
            <v>2.4176571999999998</v>
          </cell>
        </row>
        <row r="20872">
          <cell r="D20872">
            <v>0.69562999999999997</v>
          </cell>
          <cell r="E20872">
            <v>2.4180639999999998</v>
          </cell>
        </row>
        <row r="20873">
          <cell r="D20873">
            <v>0.69566460000000008</v>
          </cell>
          <cell r="E20873">
            <v>2.4185544000000001</v>
          </cell>
        </row>
        <row r="20874">
          <cell r="D20874">
            <v>0.69569599999999998</v>
          </cell>
          <cell r="E20874">
            <v>2.4191748</v>
          </cell>
        </row>
        <row r="20875">
          <cell r="D20875">
            <v>0.69572659999999997</v>
          </cell>
          <cell r="E20875">
            <v>2.4199231999999999</v>
          </cell>
        </row>
        <row r="20876">
          <cell r="D20876">
            <v>0.6957586</v>
          </cell>
          <cell r="E20876">
            <v>2.4207231999999999</v>
          </cell>
        </row>
        <row r="20877">
          <cell r="D20877">
            <v>0.69579139999999995</v>
          </cell>
          <cell r="E20877">
            <v>2.4214476</v>
          </cell>
        </row>
        <row r="20878">
          <cell r="D20878">
            <v>0.69582400000000011</v>
          </cell>
          <cell r="E20878">
            <v>2.4220200000000003</v>
          </cell>
        </row>
        <row r="20879">
          <cell r="D20879">
            <v>0.69585739999999996</v>
          </cell>
          <cell r="E20879">
            <v>2.4224652</v>
          </cell>
        </row>
        <row r="20880">
          <cell r="D20880">
            <v>0.69589259999999997</v>
          </cell>
          <cell r="E20880">
            <v>2.4228784000000001</v>
          </cell>
        </row>
        <row r="20881">
          <cell r="D20881">
            <v>0.69592600000000004</v>
          </cell>
          <cell r="E20881">
            <v>2.4233304000000002</v>
          </cell>
        </row>
        <row r="20882">
          <cell r="D20882">
            <v>0.69595740000000006</v>
          </cell>
          <cell r="E20882">
            <v>2.4238459999999997</v>
          </cell>
        </row>
        <row r="20883">
          <cell r="D20883">
            <v>0.69598740000000003</v>
          </cell>
          <cell r="E20883">
            <v>2.4244284</v>
          </cell>
        </row>
        <row r="20884">
          <cell r="D20884">
            <v>0.69601659999999999</v>
          </cell>
          <cell r="E20884">
            <v>2.4250588</v>
          </cell>
        </row>
        <row r="20885">
          <cell r="D20885">
            <v>0.69604740000000009</v>
          </cell>
          <cell r="E20885">
            <v>2.4256668000000001</v>
          </cell>
        </row>
        <row r="20886">
          <cell r="D20886">
            <v>0.69608000000000003</v>
          </cell>
          <cell r="E20886">
            <v>2.4261619999999997</v>
          </cell>
        </row>
        <row r="20887">
          <cell r="D20887">
            <v>0.69611339999999999</v>
          </cell>
          <cell r="E20887">
            <v>2.4265232000000001</v>
          </cell>
        </row>
        <row r="20888">
          <cell r="D20888">
            <v>0.69614940000000003</v>
          </cell>
          <cell r="E20888">
            <v>2.4268136</v>
          </cell>
        </row>
        <row r="20889">
          <cell r="D20889">
            <v>0.69618599999999997</v>
          </cell>
          <cell r="E20889">
            <v>2.4271380000000002</v>
          </cell>
        </row>
        <row r="20890">
          <cell r="D20890">
            <v>0.69622079999999997</v>
          </cell>
          <cell r="E20890">
            <v>2.4275772</v>
          </cell>
        </row>
        <row r="20891">
          <cell r="D20891">
            <v>0.69625339999999991</v>
          </cell>
          <cell r="E20891">
            <v>2.4281684000000001</v>
          </cell>
        </row>
        <row r="20892">
          <cell r="D20892">
            <v>0.69628460000000003</v>
          </cell>
          <cell r="E20892">
            <v>2.4289044</v>
          </cell>
        </row>
        <row r="20893">
          <cell r="D20893">
            <v>0.69631739999999998</v>
          </cell>
          <cell r="E20893">
            <v>2.4297192000000001</v>
          </cell>
        </row>
        <row r="20894">
          <cell r="D20894">
            <v>0.69635000000000002</v>
          </cell>
          <cell r="E20894">
            <v>2.430498</v>
          </cell>
        </row>
        <row r="20895">
          <cell r="D20895">
            <v>0.69638339999999999</v>
          </cell>
          <cell r="E20895">
            <v>2.4311491999999997</v>
          </cell>
        </row>
        <row r="20896">
          <cell r="D20896">
            <v>0.69641859999999989</v>
          </cell>
          <cell r="E20896">
            <v>2.4316808000000001</v>
          </cell>
        </row>
        <row r="20897">
          <cell r="D20897">
            <v>0.69645660000000009</v>
          </cell>
          <cell r="E20897">
            <v>2.4321707999999997</v>
          </cell>
        </row>
        <row r="20898">
          <cell r="D20898">
            <v>0.69649339999999993</v>
          </cell>
          <cell r="E20898">
            <v>2.4326916000000001</v>
          </cell>
        </row>
        <row r="20899">
          <cell r="D20899">
            <v>0.69652540000000007</v>
          </cell>
          <cell r="E20899">
            <v>2.4333024000000001</v>
          </cell>
        </row>
        <row r="20900">
          <cell r="D20900">
            <v>0.69655460000000002</v>
          </cell>
          <cell r="E20900">
            <v>2.4340464000000002</v>
          </cell>
        </row>
        <row r="20901">
          <cell r="D20901">
            <v>0.6965848</v>
          </cell>
          <cell r="E20901">
            <v>2.4348996000000001</v>
          </cell>
        </row>
        <row r="20902">
          <cell r="D20902">
            <v>0.69661660000000003</v>
          </cell>
          <cell r="E20902">
            <v>2.4357308</v>
          </cell>
        </row>
        <row r="20903">
          <cell r="D20903">
            <v>0.6966500000000001</v>
          </cell>
          <cell r="E20903">
            <v>2.4363900000000003</v>
          </cell>
        </row>
        <row r="20904">
          <cell r="D20904">
            <v>0.69668600000000003</v>
          </cell>
          <cell r="E20904">
            <v>2.436842</v>
          </cell>
        </row>
        <row r="20905">
          <cell r="D20905">
            <v>0.6967234000000001</v>
          </cell>
          <cell r="E20905">
            <v>2.4371936000000001</v>
          </cell>
        </row>
        <row r="20906">
          <cell r="D20906">
            <v>0.69675860000000001</v>
          </cell>
          <cell r="E20906">
            <v>2.4375903999999999</v>
          </cell>
        </row>
        <row r="20907">
          <cell r="D20907">
            <v>0.69679000000000002</v>
          </cell>
          <cell r="E20907">
            <v>2.4381416000000002</v>
          </cell>
        </row>
        <row r="20908">
          <cell r="D20908">
            <v>0.69681999999999999</v>
          </cell>
          <cell r="E20908">
            <v>2.4388803999999999</v>
          </cell>
        </row>
        <row r="20909">
          <cell r="D20909">
            <v>0.69685140000000001</v>
          </cell>
          <cell r="E20909">
            <v>2.4397367999999999</v>
          </cell>
        </row>
        <row r="20910">
          <cell r="D20910">
            <v>0.69688460000000008</v>
          </cell>
          <cell r="E20910">
            <v>2.4405532000000001</v>
          </cell>
        </row>
        <row r="20911">
          <cell r="D20911">
            <v>0.69691940000000008</v>
          </cell>
          <cell r="E20911">
            <v>2.4411932000000003</v>
          </cell>
        </row>
        <row r="20912">
          <cell r="D20912">
            <v>0.69695400000000007</v>
          </cell>
          <cell r="E20912">
            <v>2.4416676000000002</v>
          </cell>
        </row>
        <row r="20913">
          <cell r="D20913">
            <v>0.69699140000000004</v>
          </cell>
          <cell r="E20913">
            <v>2.4421048000000001</v>
          </cell>
        </row>
        <row r="20914">
          <cell r="D20914">
            <v>0.69702799999999998</v>
          </cell>
          <cell r="E20914">
            <v>2.4426288</v>
          </cell>
        </row>
        <row r="20915">
          <cell r="D20915">
            <v>0.69706199999999996</v>
          </cell>
          <cell r="E20915">
            <v>2.443282</v>
          </cell>
        </row>
        <row r="20916">
          <cell r="D20916">
            <v>0.69709399999999999</v>
          </cell>
          <cell r="E20916">
            <v>2.4440548</v>
          </cell>
        </row>
        <row r="20917">
          <cell r="D20917">
            <v>0.69712479999999999</v>
          </cell>
          <cell r="E20917">
            <v>2.4449099999999997</v>
          </cell>
        </row>
        <row r="20918">
          <cell r="D20918">
            <v>0.697156</v>
          </cell>
          <cell r="E20918">
            <v>2.4457643999999998</v>
          </cell>
        </row>
        <row r="20919">
          <cell r="D20919">
            <v>0.69718860000000005</v>
          </cell>
          <cell r="E20919">
            <v>2.4465063999999996</v>
          </cell>
        </row>
        <row r="20920">
          <cell r="D20920">
            <v>0.69722139999999999</v>
          </cell>
          <cell r="E20920">
            <v>2.4470787999999999</v>
          </cell>
        </row>
        <row r="20921">
          <cell r="D20921">
            <v>0.6972566</v>
          </cell>
          <cell r="E20921">
            <v>2.4475232</v>
          </cell>
        </row>
        <row r="20922">
          <cell r="D20922">
            <v>0.69729280000000005</v>
          </cell>
          <cell r="E20922">
            <v>2.4479375999999999</v>
          </cell>
        </row>
        <row r="20923">
          <cell r="D20923">
            <v>0.69732659999999991</v>
          </cell>
          <cell r="E20923">
            <v>2.4484016</v>
          </cell>
        </row>
        <row r="20924">
          <cell r="D20924">
            <v>0.69735879999999995</v>
          </cell>
          <cell r="E20924">
            <v>2.4489612000000003</v>
          </cell>
        </row>
        <row r="20925">
          <cell r="D20925">
            <v>0.69739000000000007</v>
          </cell>
          <cell r="E20925">
            <v>2.4496232</v>
          </cell>
        </row>
        <row r="20926">
          <cell r="D20926">
            <v>0.69742199999999999</v>
          </cell>
          <cell r="E20926">
            <v>2.4503471999999999</v>
          </cell>
        </row>
        <row r="20927">
          <cell r="D20927">
            <v>0.69745459999999992</v>
          </cell>
          <cell r="E20927">
            <v>2.4510339999999999</v>
          </cell>
        </row>
        <row r="20928">
          <cell r="D20928">
            <v>0.697488</v>
          </cell>
          <cell r="E20928">
            <v>2.4516056000000002</v>
          </cell>
        </row>
        <row r="20929">
          <cell r="D20929">
            <v>0.69752340000000002</v>
          </cell>
          <cell r="E20929">
            <v>2.4520716</v>
          </cell>
        </row>
        <row r="20930">
          <cell r="D20930">
            <v>0.69755939999999994</v>
          </cell>
          <cell r="E20930">
            <v>2.4525099999999997</v>
          </cell>
        </row>
        <row r="20931">
          <cell r="D20931">
            <v>0.69759460000000006</v>
          </cell>
          <cell r="E20931">
            <v>2.4529904</v>
          </cell>
        </row>
        <row r="20932">
          <cell r="D20932">
            <v>0.6976273999999999</v>
          </cell>
          <cell r="E20932">
            <v>2.4535536000000002</v>
          </cell>
        </row>
        <row r="20933">
          <cell r="D20933">
            <v>0.69765680000000008</v>
          </cell>
          <cell r="E20933">
            <v>2.4542252000000002</v>
          </cell>
        </row>
        <row r="20934">
          <cell r="D20934">
            <v>0.69768659999999993</v>
          </cell>
          <cell r="E20934">
            <v>2.4549788000000001</v>
          </cell>
        </row>
        <row r="20935">
          <cell r="D20935">
            <v>0.69771739999999993</v>
          </cell>
          <cell r="E20935">
            <v>2.4557067999999997</v>
          </cell>
        </row>
        <row r="20936">
          <cell r="D20936">
            <v>0.69774939999999996</v>
          </cell>
          <cell r="E20936">
            <v>2.456286</v>
          </cell>
        </row>
        <row r="20937">
          <cell r="D20937">
            <v>0.69778260000000003</v>
          </cell>
          <cell r="E20937">
            <v>2.4566792</v>
          </cell>
        </row>
        <row r="20938">
          <cell r="D20938">
            <v>0.69781859999999996</v>
          </cell>
          <cell r="E20938">
            <v>2.45696</v>
          </cell>
        </row>
        <row r="20939">
          <cell r="D20939">
            <v>0.69785399999999997</v>
          </cell>
          <cell r="E20939">
            <v>2.4572503999999999</v>
          </cell>
        </row>
        <row r="20940">
          <cell r="D20940">
            <v>0.69788799999999995</v>
          </cell>
          <cell r="E20940">
            <v>2.4576411999999999</v>
          </cell>
        </row>
        <row r="20941">
          <cell r="D20941">
            <v>0.69791939999999997</v>
          </cell>
          <cell r="E20941">
            <v>2.4581720000000002</v>
          </cell>
        </row>
        <row r="20942">
          <cell r="D20942">
            <v>0.69795060000000009</v>
          </cell>
          <cell r="E20942">
            <v>2.4588323999999999</v>
          </cell>
        </row>
        <row r="20943">
          <cell r="D20943">
            <v>0.69798280000000001</v>
          </cell>
          <cell r="E20943">
            <v>2.4595424000000001</v>
          </cell>
        </row>
        <row r="20944">
          <cell r="D20944">
            <v>0.69801599999999997</v>
          </cell>
          <cell r="E20944">
            <v>2.4601891999999999</v>
          </cell>
        </row>
        <row r="20945">
          <cell r="D20945">
            <v>0.69805059999999997</v>
          </cell>
          <cell r="E20945">
            <v>2.4607099999999997</v>
          </cell>
        </row>
        <row r="20946">
          <cell r="D20946">
            <v>0.69808680000000001</v>
          </cell>
          <cell r="E20946">
            <v>2.4611364</v>
          </cell>
        </row>
        <row r="20947">
          <cell r="D20947">
            <v>0.69812459999999998</v>
          </cell>
          <cell r="E20947">
            <v>2.4615632000000001</v>
          </cell>
        </row>
        <row r="20948">
          <cell r="D20948">
            <v>0.69815939999999999</v>
          </cell>
          <cell r="E20948">
            <v>2.4620700000000002</v>
          </cell>
        </row>
        <row r="20949">
          <cell r="D20949">
            <v>0.69819140000000002</v>
          </cell>
          <cell r="E20949">
            <v>2.4627015999999999</v>
          </cell>
        </row>
        <row r="20950">
          <cell r="D20950">
            <v>0.6982219999999999</v>
          </cell>
          <cell r="E20950">
            <v>2.4634560000000003</v>
          </cell>
        </row>
        <row r="20951">
          <cell r="D20951">
            <v>0.69825340000000002</v>
          </cell>
          <cell r="E20951">
            <v>2.4642683999999999</v>
          </cell>
        </row>
        <row r="20952">
          <cell r="D20952">
            <v>0.69828659999999998</v>
          </cell>
          <cell r="E20952">
            <v>2.4650156000000001</v>
          </cell>
        </row>
        <row r="20953">
          <cell r="D20953">
            <v>0.69832059999999996</v>
          </cell>
          <cell r="E20953">
            <v>2.4655972000000004</v>
          </cell>
        </row>
        <row r="20954">
          <cell r="D20954">
            <v>0.6983568</v>
          </cell>
          <cell r="E20954">
            <v>2.4660220000000002</v>
          </cell>
        </row>
        <row r="20955">
          <cell r="D20955">
            <v>0.69839340000000005</v>
          </cell>
          <cell r="E20955">
            <v>2.4664008000000002</v>
          </cell>
        </row>
        <row r="20956">
          <cell r="D20956">
            <v>0.6984265999999999</v>
          </cell>
          <cell r="E20956">
            <v>2.4668559999999999</v>
          </cell>
        </row>
        <row r="20957">
          <cell r="D20957">
            <v>0.69845879999999994</v>
          </cell>
          <cell r="E20957">
            <v>2.4674448</v>
          </cell>
        </row>
        <row r="20958">
          <cell r="D20958">
            <v>0.69849000000000006</v>
          </cell>
          <cell r="E20958">
            <v>2.4681504000000003</v>
          </cell>
        </row>
        <row r="20959">
          <cell r="D20959">
            <v>0.69852199999999998</v>
          </cell>
          <cell r="E20959">
            <v>2.4688924000000001</v>
          </cell>
        </row>
        <row r="20960">
          <cell r="D20960">
            <v>0.69855459999999991</v>
          </cell>
          <cell r="E20960">
            <v>2.4695556000000001</v>
          </cell>
        </row>
        <row r="20961">
          <cell r="D20961">
            <v>0.69858860000000012</v>
          </cell>
          <cell r="E20961">
            <v>2.4700752000000001</v>
          </cell>
        </row>
        <row r="20962">
          <cell r="D20962">
            <v>0.69862340000000001</v>
          </cell>
          <cell r="E20962">
            <v>2.4704799999999998</v>
          </cell>
        </row>
        <row r="20963">
          <cell r="D20963">
            <v>0.69865939999999993</v>
          </cell>
          <cell r="E20963">
            <v>2.4708587999999998</v>
          </cell>
        </row>
        <row r="20964">
          <cell r="D20964">
            <v>0.69869539999999997</v>
          </cell>
          <cell r="E20964">
            <v>2.4713008000000003</v>
          </cell>
        </row>
        <row r="20965">
          <cell r="D20965">
            <v>0.69872939999999994</v>
          </cell>
          <cell r="E20965">
            <v>2.4718544000000002</v>
          </cell>
        </row>
        <row r="20966">
          <cell r="D20966">
            <v>0.69876059999999995</v>
          </cell>
          <cell r="E20966">
            <v>2.4725236000000002</v>
          </cell>
        </row>
        <row r="20967">
          <cell r="D20967">
            <v>0.69879140000000006</v>
          </cell>
          <cell r="E20967">
            <v>2.4732691999999998</v>
          </cell>
        </row>
        <row r="20968">
          <cell r="D20968">
            <v>0.69882339999999998</v>
          </cell>
          <cell r="E20968">
            <v>2.4740199999999999</v>
          </cell>
        </row>
        <row r="20969">
          <cell r="D20969">
            <v>0.69885540000000002</v>
          </cell>
          <cell r="E20969">
            <v>2.474682</v>
          </cell>
        </row>
        <row r="20970">
          <cell r="D20970">
            <v>0.69889000000000001</v>
          </cell>
          <cell r="E20970">
            <v>2.4752071999999998</v>
          </cell>
        </row>
        <row r="20971">
          <cell r="D20971">
            <v>0.69892600000000005</v>
          </cell>
          <cell r="E20971">
            <v>2.4756263999999999</v>
          </cell>
        </row>
        <row r="20972">
          <cell r="D20972">
            <v>0.69896199999999997</v>
          </cell>
          <cell r="E20972">
            <v>2.4760348000000003</v>
          </cell>
        </row>
        <row r="20973">
          <cell r="D20973">
            <v>0.69899600000000006</v>
          </cell>
          <cell r="E20973">
            <v>2.4765204000000001</v>
          </cell>
        </row>
        <row r="20974">
          <cell r="D20974">
            <v>0.69902799999999998</v>
          </cell>
          <cell r="E20974">
            <v>2.4771412000000002</v>
          </cell>
        </row>
        <row r="20975">
          <cell r="D20975">
            <v>0.69905739999999994</v>
          </cell>
          <cell r="E20975">
            <v>2.4778952000000003</v>
          </cell>
        </row>
        <row r="20976">
          <cell r="D20976">
            <v>0.69908860000000006</v>
          </cell>
          <cell r="E20976">
            <v>2.4787044000000003</v>
          </cell>
        </row>
        <row r="20977">
          <cell r="D20977">
            <v>0.69912079999999999</v>
          </cell>
          <cell r="E20977">
            <v>2.4794415999999999</v>
          </cell>
        </row>
        <row r="20978">
          <cell r="D20978">
            <v>0.69915400000000005</v>
          </cell>
          <cell r="E20978">
            <v>2.4800171999999998</v>
          </cell>
        </row>
        <row r="20979">
          <cell r="D20979">
            <v>0.69918859999999994</v>
          </cell>
          <cell r="E20979">
            <v>2.4804484000000002</v>
          </cell>
        </row>
        <row r="20980">
          <cell r="D20980">
            <v>0.69922399999999996</v>
          </cell>
          <cell r="E20980">
            <v>2.4808400000000002</v>
          </cell>
        </row>
        <row r="20981">
          <cell r="D20981">
            <v>0.69925799999999994</v>
          </cell>
          <cell r="E20981">
            <v>2.4812979999999998</v>
          </cell>
        </row>
        <row r="20982">
          <cell r="D20982">
            <v>0.69928999999999997</v>
          </cell>
          <cell r="E20982">
            <v>2.4818820000000001</v>
          </cell>
        </row>
        <row r="20983">
          <cell r="D20983">
            <v>0.69932000000000005</v>
          </cell>
          <cell r="E20983">
            <v>2.4825843999999999</v>
          </cell>
        </row>
        <row r="20984">
          <cell r="D20984">
            <v>0.69935000000000003</v>
          </cell>
          <cell r="E20984">
            <v>2.4833400000000001</v>
          </cell>
        </row>
        <row r="20985">
          <cell r="D20985">
            <v>0.69938199999999995</v>
          </cell>
          <cell r="E20985">
            <v>2.4840588000000001</v>
          </cell>
        </row>
        <row r="20986">
          <cell r="D20986">
            <v>0.69941460000000011</v>
          </cell>
          <cell r="E20986">
            <v>2.4846591999999998</v>
          </cell>
        </row>
        <row r="20987">
          <cell r="D20987">
            <v>0.69944799999999996</v>
          </cell>
          <cell r="E20987">
            <v>2.4851272</v>
          </cell>
        </row>
        <row r="20988">
          <cell r="D20988">
            <v>0.69948339999999998</v>
          </cell>
          <cell r="E20988">
            <v>2.4855308000000003</v>
          </cell>
        </row>
        <row r="20989">
          <cell r="D20989">
            <v>0.6995193999999999</v>
          </cell>
          <cell r="E20989">
            <v>2.4859695999999998</v>
          </cell>
        </row>
        <row r="20990">
          <cell r="D20990">
            <v>0.6995534000000001</v>
          </cell>
          <cell r="E20990">
            <v>2.4865092</v>
          </cell>
        </row>
        <row r="20991">
          <cell r="D20991">
            <v>0.69958600000000004</v>
          </cell>
          <cell r="E20991">
            <v>2.4871672</v>
          </cell>
        </row>
        <row r="20992">
          <cell r="D20992">
            <v>0.69961740000000006</v>
          </cell>
          <cell r="E20992">
            <v>2.4879308</v>
          </cell>
        </row>
        <row r="20993">
          <cell r="D20993">
            <v>0.69964939999999998</v>
          </cell>
          <cell r="E20993">
            <v>2.4887516000000001</v>
          </cell>
        </row>
        <row r="20994">
          <cell r="D20994">
            <v>0.69968140000000001</v>
          </cell>
          <cell r="E20994">
            <v>2.4895348000000004</v>
          </cell>
        </row>
        <row r="20995">
          <cell r="D20995">
            <v>0.6997154000000001</v>
          </cell>
          <cell r="E20995">
            <v>2.490202</v>
          </cell>
        </row>
        <row r="20996">
          <cell r="D20996">
            <v>0.6997506</v>
          </cell>
          <cell r="E20996">
            <v>2.4907552000000002</v>
          </cell>
        </row>
        <row r="20997">
          <cell r="D20997">
            <v>0.69978740000000006</v>
          </cell>
          <cell r="E20997">
            <v>2.4912612000000003</v>
          </cell>
        </row>
        <row r="20998">
          <cell r="D20998">
            <v>0.69982339999999998</v>
          </cell>
          <cell r="E20998">
            <v>2.4917995999999998</v>
          </cell>
        </row>
        <row r="20999">
          <cell r="D20999">
            <v>0.69985600000000003</v>
          </cell>
          <cell r="E20999">
            <v>2.4924324000000002</v>
          </cell>
        </row>
        <row r="21000">
          <cell r="D21000">
            <v>0.69988680000000003</v>
          </cell>
          <cell r="E21000">
            <v>2.4931939999999999</v>
          </cell>
        </row>
        <row r="21001">
          <cell r="D21001">
            <v>0.69991860000000006</v>
          </cell>
          <cell r="E21001">
            <v>2.4940528</v>
          </cell>
        </row>
        <row r="21002">
          <cell r="D21002">
            <v>0.69995059999999998</v>
          </cell>
          <cell r="E21002">
            <v>2.4948964</v>
          </cell>
        </row>
        <row r="21003">
          <cell r="D21003">
            <v>0.69998459999999996</v>
          </cell>
          <cell r="E21003">
            <v>2.4956080000000003</v>
          </cell>
        </row>
        <row r="21004">
          <cell r="D21004">
            <v>0.70001940000000007</v>
          </cell>
          <cell r="E21004">
            <v>2.4961527999999999</v>
          </cell>
        </row>
        <row r="21005">
          <cell r="D21005">
            <v>0.70005480000000009</v>
          </cell>
          <cell r="E21005">
            <v>2.4966067999999999</v>
          </cell>
        </row>
        <row r="21006">
          <cell r="D21006">
            <v>0.70007459999999999</v>
          </cell>
          <cell r="E21006">
            <v>2.4970856000000001</v>
          </cell>
        </row>
        <row r="21007">
          <cell r="D21007">
            <v>0.70008459999999995</v>
          </cell>
          <cell r="E21007">
            <v>2.4976608000000002</v>
          </cell>
        </row>
      </sheetData>
      <sheetData sheetId="2">
        <row r="3">
          <cell r="D3">
            <v>1.3333333999999998E-6</v>
          </cell>
        </row>
      </sheetData>
      <sheetData sheetId="3">
        <row r="3">
          <cell r="D3">
            <v>1.9999999999999999E-6</v>
          </cell>
        </row>
      </sheetData>
      <sheetData sheetId="4">
        <row r="3">
          <cell r="D3">
            <v>1.9999999999999999E-6</v>
          </cell>
        </row>
      </sheetData>
      <sheetData sheetId="5">
        <row r="3">
          <cell r="D3">
            <v>1.9999999999999999E-6</v>
          </cell>
        </row>
      </sheetData>
      <sheetData sheetId="6">
        <row r="3">
          <cell r="D3">
            <v>1.3333333999999998E-6</v>
          </cell>
        </row>
      </sheetData>
      <sheetData sheetId="7">
        <row r="3">
          <cell r="D3">
            <v>1.9999999999999999E-6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5DEBF-62FC-4575-9E57-453626A39058}">
  <dimension ref="A1"/>
  <sheetViews>
    <sheetView tabSelected="1" topLeftCell="A2" zoomScale="130" zoomScaleNormal="130" workbookViewId="0">
      <selection activeCell="A17" sqref="A17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0_y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Rodrigues</dc:creator>
  <cp:lastModifiedBy>Maria Rodrigues</cp:lastModifiedBy>
  <dcterms:created xsi:type="dcterms:W3CDTF">2023-03-23T20:06:27Z</dcterms:created>
  <dcterms:modified xsi:type="dcterms:W3CDTF">2023-03-23T20:54:15Z</dcterms:modified>
</cp:coreProperties>
</file>